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<sst xmlns="http://schemas.openxmlformats.org/spreadsheetml/2006/main" count="21" uniqueCount="16">
  <si>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</si>
  <si>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</si>
  <si>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</si>
  <si>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</si>
  <si>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</si>
  <si>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</si>
  <si>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</si>
  <si>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</si>
  <si>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</si>
  <si>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</si>
  <si>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</si>
  <si>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</si>
  <si>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</si>
  <si>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</si>
  <si>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</si>
  <si>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Тульская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</si>
</sst>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69523.0</v>
      </c>
      <c r="E6" s="5" t="n">
        <v>52424.0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68148.0</v>
      </c>
      <c r="C7" s="5" t="n">
        <v>50144.0</v>
      </c>
      <c r="D7" s="5" t="n">
        <v>63222.0</v>
      </c>
      <c r="E7" s="5" t="n">
        <v>47138.0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74348.0</v>
      </c>
      <c r="C8" s="5" t="n">
        <v>64701.0</v>
      </c>
      <c r="D8" s="5" t="n">
        <v>72533.0</v>
      </c>
      <c r="E8" s="5" t="n">
        <v>62904.0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74137.0</v>
      </c>
      <c r="C9" s="5" t="n">
        <v>56051.0</v>
      </c>
      <c r="D9" s="5" t="n">
        <v>69640.0</v>
      </c>
      <c r="E9" s="5" t="n">
        <v>52805.0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73583.0</v>
      </c>
      <c r="C10" s="5" t="n">
        <v>56996.0</v>
      </c>
      <c r="D10" s="5" t="n">
        <v>70057.0</v>
      </c>
      <c r="E10" s="5" t="n">
        <v>56031.0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73017.0</v>
      </c>
      <c r="C11" s="5" t="n">
        <v>56589.0</v>
      </c>
      <c r="D11" s="5" t="n">
        <v>68496.0</v>
      </c>
      <c r="E11" s="5" t="n">
        <v>53689.0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67417.0</v>
      </c>
      <c r="C12" s="5" t="n">
        <v>52430.0</v>
      </c>
      <c r="D12" s="5" t="n">
        <v>63317.0</v>
      </c>
      <c r="E12" s="5" t="n">
        <v>48313.0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73483.0</v>
      </c>
      <c r="C13" s="5" t="n">
        <v>50229.0</v>
      </c>
      <c r="D13" s="5" t="n">
        <v>75102.0</v>
      </c>
      <c r="E13" s="5" t="n">
        <v>51870.0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76217.0</v>
      </c>
      <c r="C14" s="5" t="n">
        <v>51590.0</v>
      </c>
      <c r="D14" s="5" t="n">
        <v>77823.0</v>
      </c>
      <c r="E14" s="5" t="n">
        <v>52851.0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73898.0</v>
      </c>
      <c r="C15" s="5" t="n">
        <v>65492.0</v>
      </c>
      <c r="D15" s="5" t="n">
        <v>65960.0</v>
      </c>
      <c r="E15" s="5" t="n">
        <v>60655.0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79257.0</v>
      </c>
      <c r="C16" s="5" t="n">
        <v>60358.0</v>
      </c>
      <c r="D16" s="5" t="n">
        <v>78035.0</v>
      </c>
      <c r="E16" s="5" t="n">
        <v>59803.0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77644.0</v>
      </c>
      <c r="C17" s="5" t="n">
        <v>68307.0</v>
      </c>
      <c r="D17" s="5" t="n">
        <v>76638.0</v>
      </c>
      <c r="E17" s="5" t="n">
        <v>67467.0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74159.0</v>
      </c>
      <c r="C18" s="5" t="n">
        <v>70585.0</v>
      </c>
      <c r="D18" s="5" t="n">
        <v>73237.0</v>
      </c>
      <c r="E18" s="5" t="n">
        <v>70615.0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77602.0</v>
      </c>
      <c r="C19" s="5" t="n">
        <v>64823.0</v>
      </c>
      <c r="D19" s="5" t="n">
        <v>77555.0</v>
      </c>
      <c r="E19" s="5" t="n">
        <v>64988.0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76511.0</v>
      </c>
      <c r="C20" s="5" t="n">
        <v>67803.0</v>
      </c>
      <c r="D20" s="5" t="n">
        <v>75907.0</v>
      </c>
      <c r="E20" s="5" t="n">
        <v>66678.0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82389.0</v>
      </c>
      <c r="C21" s="5" t="n">
        <v>64291.0</v>
      </c>
      <c r="D21" s="5" t="n">
        <v>82079.0</v>
      </c>
      <c r="E21" s="5" t="n">
        <v>64134.0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83327.0</v>
      </c>
      <c r="C22" s="5" t="n">
        <v>57395.0</v>
      </c>
      <c r="D22" s="5" t="n">
        <v>82951.0</v>
      </c>
      <c r="E22" s="5" t="n">
        <v>58202.0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88892.0</v>
      </c>
      <c r="C23" s="5" t="n">
        <v>57747.0</v>
      </c>
      <c r="D23" s="5" t="n">
        <v>81421.0</v>
      </c>
      <c r="E23" s="5" t="n">
        <v>57612.0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77639.0</v>
      </c>
      <c r="C24" s="5" t="n">
        <v>62396.0</v>
      </c>
      <c r="D24" s="5" t="n">
        <v>77494.0</v>
      </c>
      <c r="E24" s="5" t="n">
        <v>62112.0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81412.0</v>
      </c>
      <c r="C25" s="5" t="n">
        <v>59668.0</v>
      </c>
      <c r="D25" s="5" t="n">
        <v>81254.0</v>
      </c>
      <c r="E25" s="5" t="n">
        <v>59362.0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84797.0</v>
      </c>
      <c r="C26" s="5" t="n">
        <v>64188.0</v>
      </c>
      <c r="D26" s="5" t="n">
        <v>84123.0</v>
      </c>
      <c r="E26" s="5" t="n">
        <v>63994.0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84302.0</v>
      </c>
      <c r="C27" s="5" t="n">
        <v>58259.0</v>
      </c>
      <c r="D27" s="5" t="n">
        <v>79802.0</v>
      </c>
      <c r="E27" s="5" t="n">
        <v>57773.0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90672.0</v>
      </c>
      <c r="C28" s="5" t="n">
        <v>57007.0</v>
      </c>
      <c r="D28" s="5" t="n">
        <v>84010.0</v>
      </c>
      <c r="E28" s="5" t="n">
        <v>56051.0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86217.0</v>
      </c>
      <c r="C29" s="5" t="n">
        <v>59640.0</v>
      </c>
      <c r="D29" s="5" t="n">
        <v>87648.0</v>
      </c>
      <c r="E29" s="5" t="n">
        <v>57682.0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90206.0</v>
      </c>
      <c r="C30" s="5" t="n">
        <v>57852.0</v>
      </c>
      <c r="D30" s="5" t="n">
        <v>88217.0</v>
      </c>
      <c r="E30" s="5" t="n">
        <v>57593.0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80207.0</v>
      </c>
      <c r="C31" s="5" t="n">
        <v>69227.0</v>
      </c>
      <c r="D31" s="5" t="n">
        <v>80314.0</v>
      </c>
      <c r="E31" s="5" t="n">
        <v>69826.0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86796.0</v>
      </c>
      <c r="C32" s="5" t="n">
        <v>62411.0</v>
      </c>
      <c r="D32" s="5" t="n">
        <v>87735.0</v>
      </c>
      <c r="E32" s="5" t="n">
        <v>60490.0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89264.0</v>
      </c>
      <c r="C33" s="5" t="n">
        <v>56453.0</v>
      </c>
      <c r="D33" s="5" t="n">
        <v>87792.0</v>
      </c>
      <c r="E33" s="5" t="n">
        <v>56064.0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85425.0</v>
      </c>
      <c r="C34" s="5" t="n">
        <v>56957.0</v>
      </c>
      <c r="D34" s="5" t="n">
        <v>80510.0</v>
      </c>
      <c r="E34" s="5" t="n">
        <v>53097.0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89705.0</v>
      </c>
      <c r="C35" s="5" t="n">
        <v>65023.0</v>
      </c>
      <c r="D35" s="5" t="n">
        <v>88624.0</v>
      </c>
      <c r="E35" s="5" t="n">
        <v>64033.0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87947.0</v>
      </c>
      <c r="C36" s="5" t="n">
        <v>63039.0</v>
      </c>
      <c r="D36" s="5" t="n">
        <v>89078.0</v>
      </c>
      <c r="E36" s="5" t="n">
        <v>62930.0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87237.0</v>
      </c>
      <c r="C37" s="5" t="n">
        <v>51410.0</v>
      </c>
      <c r="D37" s="5" t="n">
        <v>82987.0</v>
      </c>
      <c r="E37" s="5" t="n">
        <v>49269.0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87054.0</v>
      </c>
      <c r="C38" s="5" t="n">
        <v>57253.0</v>
      </c>
      <c r="D38" s="5" t="n">
        <v>84147.0</v>
      </c>
      <c r="E38" s="5" t="n">
        <v>55908.0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82474.0</v>
      </c>
      <c r="C39" s="5" t="n">
        <v>61754.0</v>
      </c>
      <c r="D39" s="5" t="n">
        <v>82474.0</v>
      </c>
      <c r="E39" s="5" t="n">
        <v>61754.0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83949.0</v>
      </c>
      <c r="C40" s="5" t="n">
        <v>58705.0</v>
      </c>
      <c r="D40" s="5" t="n">
        <v>80258.0</v>
      </c>
      <c r="E40" s="5" t="n">
        <v>57711.0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