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<sst xmlns="http://schemas.openxmlformats.org/spreadsheetml/2006/main" count="21" uniqueCount="16">
  <si>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</si>
  <si>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</si>
  <si>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</si>
  <si>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</si>
  <si>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</si>
  <si>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</si>
  <si>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</si>
  <si>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</si>
  <si>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</si>
  <si>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</si>
  <si>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</si>
  <si>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</si>
  <si>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</si>
  <si>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</si>
  <si>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</si>
  <si>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Харьковская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</si>
</sst>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105920.0</v>
      </c>
      <c r="E6" s="5" t="n">
        <v>71120.0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99739.0</v>
      </c>
      <c r="C7" s="5" t="n">
        <v>64134.0</v>
      </c>
      <c r="D7" s="5" t="n">
        <v>101004.0</v>
      </c>
      <c r="E7" s="5" t="n">
        <v>63545.0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100230.0</v>
      </c>
      <c r="C8" s="5" t="n">
        <v>64226.0</v>
      </c>
      <c r="D8" s="5" t="n">
        <v>110668.0</v>
      </c>
      <c r="E8" s="5" t="n">
        <v>64226.0</v>
      </c>
      <c r="F8" s="7"/>
      <c r="G8" s="5"/>
      <c r="H8" s="5"/>
      <c r="I8" s="5"/>
      <c r="J8" s="5" t="n">
        <v>92215.0</v>
      </c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111022.0</v>
      </c>
      <c r="C9" s="5" t="n">
        <v>79643.0</v>
      </c>
      <c r="D9" s="5" t="n">
        <v>107438.0</v>
      </c>
      <c r="E9" s="5" t="n">
        <v>78269.0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110001.0</v>
      </c>
      <c r="C10" s="5" t="n">
        <v>62092.0</v>
      </c>
      <c r="D10" s="5" t="n">
        <v>109308.0</v>
      </c>
      <c r="E10" s="5" t="n">
        <v>61563.0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112773.0</v>
      </c>
      <c r="C11" s="5" t="n">
        <v>72531.0</v>
      </c>
      <c r="D11" s="5" t="n">
        <v>113330.0</v>
      </c>
      <c r="E11" s="5" t="n">
        <v>69315.0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105551.0</v>
      </c>
      <c r="C12" s="5" t="n">
        <v>77995.0</v>
      </c>
      <c r="D12" s="5" t="n">
        <v>105314.0</v>
      </c>
      <c r="E12" s="5" t="n">
        <v>77951.0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106998.0</v>
      </c>
      <c r="C13" s="5" t="n">
        <v>84861.0</v>
      </c>
      <c r="D13" s="5" t="n">
        <v>106507.0</v>
      </c>
      <c r="E13" s="5" t="n">
        <v>85022.0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123618.0</v>
      </c>
      <c r="C14" s="5" t="n">
        <v>75772.0</v>
      </c>
      <c r="D14" s="5" t="n">
        <v>123447.0</v>
      </c>
      <c r="E14" s="5" t="n">
        <v>76135.0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123599.0</v>
      </c>
      <c r="C15" s="5" t="n">
        <v>88684.0</v>
      </c>
      <c r="D15" s="5" t="n">
        <v>123911.0</v>
      </c>
      <c r="E15" s="5" t="n">
        <v>88594.0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118718.0</v>
      </c>
      <c r="C16" s="5" t="n">
        <v>93117.0</v>
      </c>
      <c r="D16" s="5" t="n">
        <v>118590.0</v>
      </c>
      <c r="E16" s="5" t="n">
        <v>93548.0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114682.0</v>
      </c>
      <c r="C17" s="5" t="n">
        <v>91992.0</v>
      </c>
      <c r="D17" s="5" t="n">
        <v>118387.0</v>
      </c>
      <c r="E17" s="5" t="n">
        <v>96506.0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113676.0</v>
      </c>
      <c r="C18" s="5" t="n">
        <v>93623.0</v>
      </c>
      <c r="D18" s="5" t="n">
        <v>113556.0</v>
      </c>
      <c r="E18" s="5" t="n">
        <v>93650.0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125849.0</v>
      </c>
      <c r="C19" s="5" t="n">
        <v>68691.0</v>
      </c>
      <c r="D19" s="5" t="n">
        <v>126483.0</v>
      </c>
      <c r="E19" s="5" t="n">
        <v>69054.0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124746.0</v>
      </c>
      <c r="C20" s="5" t="n">
        <v>78706.0</v>
      </c>
      <c r="D20" s="5" t="n">
        <v>123610.0</v>
      </c>
      <c r="E20" s="5" t="n">
        <v>78044.0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135444.0</v>
      </c>
      <c r="C21" s="5" t="n">
        <v>92121.0</v>
      </c>
      <c r="D21" s="5" t="n">
        <v>134225.0</v>
      </c>
      <c r="E21" s="5" t="n">
        <v>92020.0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139176.0</v>
      </c>
      <c r="C22" s="5" t="n">
        <v>84436.0</v>
      </c>
      <c r="D22" s="5" t="n">
        <v>138759.0</v>
      </c>
      <c r="E22" s="5" t="n">
        <v>82601.0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138735.0</v>
      </c>
      <c r="C23" s="5" t="n">
        <v>78306.0</v>
      </c>
      <c r="D23" s="5" t="n">
        <v>139892.0</v>
      </c>
      <c r="E23" s="5" t="n">
        <v>77728.0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131635.0</v>
      </c>
      <c r="C24" s="5" t="n">
        <v>82990.0</v>
      </c>
      <c r="D24" s="5" t="n">
        <v>131921.0</v>
      </c>
      <c r="E24" s="5" t="n">
        <v>83268.0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141752.0</v>
      </c>
      <c r="C25" s="5" t="n">
        <v>79537.0</v>
      </c>
      <c r="D25" s="5" t="n">
        <v>141030.0</v>
      </c>
      <c r="E25" s="5" t="n">
        <v>79189.0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137164.0</v>
      </c>
      <c r="C26" s="5" t="n">
        <v>81692.0</v>
      </c>
      <c r="D26" s="5" t="n">
        <v>137078.0</v>
      </c>
      <c r="E26" s="5" t="n">
        <v>80488.0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132166.0</v>
      </c>
      <c r="C27" s="5" t="n">
        <v>79105.0</v>
      </c>
      <c r="D27" s="5" t="n">
        <v>132226.0</v>
      </c>
      <c r="E27" s="5" t="n">
        <v>79076.0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128210.0</v>
      </c>
      <c r="C28" s="5" t="n">
        <v>82631.0</v>
      </c>
      <c r="D28" s="5" t="n">
        <v>133484.0</v>
      </c>
      <c r="E28" s="5" t="n">
        <v>85494.0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130661.0</v>
      </c>
      <c r="C29" s="5" t="n">
        <v>78245.0</v>
      </c>
      <c r="D29" s="5" t="n">
        <v>140666.0</v>
      </c>
      <c r="E29" s="5" t="n">
        <v>84110.0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140571.0</v>
      </c>
      <c r="C30" s="5" t="n">
        <v>79850.0</v>
      </c>
      <c r="D30" s="5" t="n">
        <v>139334.0</v>
      </c>
      <c r="E30" s="5" t="n">
        <v>79985.0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125191.0</v>
      </c>
      <c r="C31" s="5" t="n">
        <v>86314.0</v>
      </c>
      <c r="D31" s="5" t="n">
        <v>128543.0</v>
      </c>
      <c r="E31" s="5" t="n">
        <v>87973.0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145142.0</v>
      </c>
      <c r="C32" s="5" t="n">
        <v>84837.0</v>
      </c>
      <c r="D32" s="5" t="n">
        <v>147065.0</v>
      </c>
      <c r="E32" s="5" t="n">
        <v>85865.0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143597.0</v>
      </c>
      <c r="C33" s="5" t="n">
        <v>83039.0</v>
      </c>
      <c r="D33" s="5" t="n">
        <v>144944.0</v>
      </c>
      <c r="E33" s="5" t="n">
        <v>83739.0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135698.0</v>
      </c>
      <c r="C34" s="5" t="n">
        <v>76873.0</v>
      </c>
      <c r="D34" s="5" t="n">
        <v>135573.0</v>
      </c>
      <c r="E34" s="5" t="n">
        <v>76430.0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139450.0</v>
      </c>
      <c r="C35" s="5" t="n">
        <v>87498.0</v>
      </c>
      <c r="D35" s="5" t="n">
        <v>139127.0</v>
      </c>
      <c r="E35" s="5" t="n">
        <v>87523.0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137405.0</v>
      </c>
      <c r="C36" s="5" t="n">
        <v>96836.0</v>
      </c>
      <c r="D36" s="5" t="n">
        <v>137478.0</v>
      </c>
      <c r="E36" s="5" t="n">
        <v>96165.0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145628.0</v>
      </c>
      <c r="C37" s="5" t="n">
        <v>76267.0</v>
      </c>
      <c r="D37" s="5" t="n">
        <v>149852.0</v>
      </c>
      <c r="E37" s="5" t="n">
        <v>77377.0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150506.0</v>
      </c>
      <c r="C38" s="5" t="n">
        <v>73311.0</v>
      </c>
      <c r="D38" s="5" t="n">
        <v>151064.0</v>
      </c>
      <c r="E38" s="5" t="n">
        <v>73349.0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151615.0</v>
      </c>
      <c r="C39" s="5" t="n">
        <v>85852.0</v>
      </c>
      <c r="D39" s="5" t="n">
        <v>151958.0</v>
      </c>
      <c r="E39" s="5" t="n">
        <v>85419.0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151203.0</v>
      </c>
      <c r="C40" s="5" t="n">
        <v>79007.0</v>
      </c>
      <c r="D40" s="5" t="n">
        <v>150710.0</v>
      </c>
      <c r="E40" s="5" t="n">
        <v>80364.0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