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<sst xmlns="http://schemas.openxmlformats.org/spreadsheetml/2006/main" count="8" uniqueCount="8">
  <si>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</si>
  <si>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</si>
  <si>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</si>
  <si>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</si>
  <si>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</si>
  <si>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</si>
  <si>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</si>
  <si>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Акмолинская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</si>
</sst>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11040.0</v>
      </c>
      <c r="C7" s="7" t="n">
        <v>9859.0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13483.0</v>
      </c>
      <c r="C8" s="7" t="n">
        <v>11829.0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13293.0</v>
      </c>
      <c r="C9" s="7" t="n">
        <v>14302.0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12603.0</v>
      </c>
      <c r="C10" s="7" t="n">
        <v>11596.0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12614.0</v>
      </c>
      <c r="C11" s="7" t="n">
        <v>8393.0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12277.0</v>
      </c>
      <c r="C12" s="7" t="n">
        <v>8657.0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13842.0</v>
      </c>
      <c r="C13" s="7" t="n">
        <v>9026.0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14596.0</v>
      </c>
      <c r="C14" s="7" t="n">
        <v>10328.0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15872.0</v>
      </c>
      <c r="C15" s="7" t="n">
        <v>11269.0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15350.0</v>
      </c>
      <c r="C16" s="7" t="n">
        <v>10347.0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18244.0</v>
      </c>
      <c r="C17" s="7" t="n">
        <v>16180.0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14757.0</v>
      </c>
      <c r="C18" s="7" t="n">
        <v>14316.0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14217.0</v>
      </c>
      <c r="C19" s="7" t="n">
        <v>9120.0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15650.0</v>
      </c>
      <c r="C20" s="7" t="n">
        <v>9805.0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15249.0</v>
      </c>
      <c r="C21" s="7" t="n">
        <v>9983.0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17737.0</v>
      </c>
      <c r="C22" s="7" t="n">
        <v>12303.0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23640.0</v>
      </c>
      <c r="C23" s="7" t="n">
        <v>15117.0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21547.0</v>
      </c>
      <c r="C24" s="7" t="n">
        <v>13440.0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29244.0</v>
      </c>
      <c r="C25" s="7" t="n">
        <v>19180.0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30772.0</v>
      </c>
      <c r="C26" s="7" t="n">
        <v>20992.0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30063.0</v>
      </c>
      <c r="C27" s="7" t="n">
        <v>17235.0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29952.0</v>
      </c>
      <c r="C28" s="7" t="n">
        <v>15897.0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30188.0</v>
      </c>
      <c r="C29" s="7" t="n">
        <v>16229.0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33619.0</v>
      </c>
      <c r="C30" s="7" t="n">
        <v>23669.0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30962.0</v>
      </c>
      <c r="C31" s="7" t="n">
        <v>19566.0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40476.0</v>
      </c>
      <c r="C32" s="7" t="n">
        <v>24528.0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41321.0</v>
      </c>
      <c r="C33" s="7" t="n">
        <v>25202.0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42168.0</v>
      </c>
      <c r="C34" s="7" t="n">
        <v>25334.0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45683.0</v>
      </c>
      <c r="C35" s="7" t="n">
        <v>26172.0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62588.0</v>
      </c>
      <c r="C36" s="7" t="n">
        <v>39390.0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62978.0</v>
      </c>
      <c r="C37" s="7" t="n">
        <v>37073.0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63078.0</v>
      </c>
      <c r="C38" s="7" t="n">
        <v>37135.0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63466.0</v>
      </c>
      <c r="C39" s="7" t="n">
        <v>37538.0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66915.0</v>
      </c>
      <c r="C40" s="7" t="n">
        <v>36618.0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