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<sst xmlns="http://schemas.openxmlformats.org/spreadsheetml/2006/main" count="8" uniqueCount="8">
  <si>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</si>
  <si>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</si>
  <si>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</si>
  <si>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</si>
  <si>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</si>
  <si>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</si>
  <si>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</si>
  <si>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Бакинская с Баку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</si>
</sst>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18670.0</v>
      </c>
      <c r="C7" s="7" t="n">
        <v>16253.0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18730.0</v>
      </c>
      <c r="C8" s="7" t="n">
        <v>16306.0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18789.0</v>
      </c>
      <c r="C9" s="7" t="n">
        <v>16357.0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18849.0</v>
      </c>
      <c r="C10" s="7" t="n">
        <v>16409.0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18910.0</v>
      </c>
      <c r="C11" s="7" t="n">
        <v>16461.0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20463.0</v>
      </c>
      <c r="C12" s="7" t="n">
        <v>18257.0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17439.0</v>
      </c>
      <c r="C13" s="7" t="n">
        <v>11968.0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19154.0</v>
      </c>
      <c r="C14" s="7" t="n">
        <v>16674.0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16829.0</v>
      </c>
      <c r="C15" s="7" t="n">
        <v>14872.0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23032.0</v>
      </c>
      <c r="C16" s="7" t="n">
        <v>19505.0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21547.0</v>
      </c>
      <c r="C17" s="7" t="n">
        <v>19925.0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15777.0</v>
      </c>
      <c r="C18" s="7" t="n">
        <v>25259.0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14843.0</v>
      </c>
      <c r="C19" s="7" t="n">
        <v>11537.0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20372.0</v>
      </c>
      <c r="C20" s="7" t="n">
        <v>13952.0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17147.0</v>
      </c>
      <c r="C21" s="7" t="n">
        <v>12673.0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18082.0</v>
      </c>
      <c r="C22" s="7" t="n">
        <v>14364.0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20269.0</v>
      </c>
      <c r="C23" s="7" t="n">
        <v>14656.0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20153.0</v>
      </c>
      <c r="C24" s="7" t="n">
        <v>14468.0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24523.0</v>
      </c>
      <c r="C25" s="7" t="n">
        <v>19417.0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29035.0</v>
      </c>
      <c r="C26" s="7" t="n">
        <v>18228.0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28682.0</v>
      </c>
      <c r="C27" s="7" t="n">
        <v>17567.0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26684.0</v>
      </c>
      <c r="C28" s="7" t="n">
        <v>19004.0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29970.0</v>
      </c>
      <c r="C29" s="7" t="n">
        <v>15006.0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30315.0</v>
      </c>
      <c r="C30" s="7" t="n">
        <v>18033.0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30638.0</v>
      </c>
      <c r="C31" s="7" t="n">
        <v>21711.0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23505.0</v>
      </c>
      <c r="C32" s="7" t="n">
        <v>18876.0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28618.0</v>
      </c>
      <c r="C33" s="7" t="n">
        <v>19499.0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31170.0</v>
      </c>
      <c r="C34" s="7" t="n">
        <v>21870.0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28455.0</v>
      </c>
      <c r="C35" s="7" t="n">
        <v>19862.0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26673.0</v>
      </c>
      <c r="C36" s="7" t="n">
        <v>22365.0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32724.0</v>
      </c>
      <c r="C37" s="7" t="n">
        <v>21056.0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30524.0</v>
      </c>
      <c r="C38" s="7" t="n">
        <v>20743.0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33854.0</v>
      </c>
      <c r="C39" s="7" t="n">
        <v>20467.0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32853.0</v>
      </c>
      <c r="C40" s="7" t="n">
        <v>22515.0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