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<sst xmlns="http://schemas.openxmlformats.org/spreadsheetml/2006/main" count="11" uniqueCount="11">
  <si>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</si>
  <si>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</si>
  <si>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</si>
  <si>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</si>
  <si>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</si>
  <si>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</si>
  <si>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</si>
  <si>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</si>
  <si>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</si>
  <si>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</si>
  <si>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Виленская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</si>
</sst>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49005.0</v>
      </c>
      <c r="E6" s="5" t="n">
        <v>34668.0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48370.0</v>
      </c>
      <c r="C7" s="5" t="n">
        <v>38114.0</v>
      </c>
      <c r="D7" s="5" t="n">
        <v>48542.0</v>
      </c>
      <c r="E7" s="5" t="n">
        <v>38070.0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51478.0</v>
      </c>
      <c r="C8" s="5" t="n">
        <v>35494.0</v>
      </c>
      <c r="D8" s="5" t="n">
        <v>50394.0</v>
      </c>
      <c r="E8" s="5" t="n">
        <v>35625.0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51072.0</v>
      </c>
      <c r="C9" s="5" t="n">
        <v>28694.0</v>
      </c>
      <c r="D9" s="5" t="n">
        <v>51307.0</v>
      </c>
      <c r="E9" s="5" t="n">
        <v>28568.0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48422.0</v>
      </c>
      <c r="C10" s="5" t="n">
        <v>29716.0</v>
      </c>
      <c r="D10" s="5" t="n">
        <v>48516.0</v>
      </c>
      <c r="E10" s="5" t="n">
        <v>29544.0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51846.0</v>
      </c>
      <c r="C11" s="5" t="n">
        <v>36672.0</v>
      </c>
      <c r="D11" s="5" t="n">
        <v>53121.0</v>
      </c>
      <c r="E11" s="5" t="n">
        <v>38539.0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54832.0</v>
      </c>
      <c r="C12" s="5" t="n">
        <v>31717.0</v>
      </c>
      <c r="D12" s="5" t="n">
        <v>54629.0</v>
      </c>
      <c r="E12" s="5" t="n">
        <v>31728.0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54198.0</v>
      </c>
      <c r="C13" s="5" t="n">
        <v>36853.0</v>
      </c>
      <c r="D13" s="5" t="n">
        <v>55168.0</v>
      </c>
      <c r="E13" s="5" t="n">
        <v>36936.0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55817.0</v>
      </c>
      <c r="C14" s="5" t="n">
        <v>34052.0</v>
      </c>
      <c r="D14" s="5" t="n">
        <v>56345.0</v>
      </c>
      <c r="E14" s="5" t="n">
        <v>34095.0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56491.0</v>
      </c>
      <c r="C15" s="5" t="n">
        <v>34907.0</v>
      </c>
      <c r="D15" s="5" t="n">
        <v>57524.0</v>
      </c>
      <c r="E15" s="5" t="n">
        <v>34920.0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59841.0</v>
      </c>
      <c r="C16" s="5" t="n">
        <v>33170.0</v>
      </c>
      <c r="D16" s="5" t="n">
        <v>60643.0</v>
      </c>
      <c r="E16" s="5" t="n">
        <v>33168.0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60894.0</v>
      </c>
      <c r="C17" s="5" t="n">
        <v>34503.0</v>
      </c>
      <c r="D17" s="5" t="n">
        <v>61868.0</v>
      </c>
      <c r="E17" s="5" t="n">
        <v>34503.0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58486.0</v>
      </c>
      <c r="C18" s="5" t="n">
        <v>41832.0</v>
      </c>
      <c r="D18" s="5" t="n">
        <v>58658.0</v>
      </c>
      <c r="E18" s="5" t="n">
        <v>41845.0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64477.0</v>
      </c>
      <c r="C19" s="5" t="n">
        <v>40241.0</v>
      </c>
      <c r="D19" s="5" t="n">
        <v>64714.0</v>
      </c>
      <c r="E19" s="5" t="n">
        <v>40252.0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68047.0</v>
      </c>
      <c r="C20" s="5" t="n">
        <v>44250.0</v>
      </c>
      <c r="D20" s="5" t="n">
        <v>68126.0</v>
      </c>
      <c r="E20" s="5" t="n">
        <v>44318.0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63514.0</v>
      </c>
      <c r="C21" s="5" t="n">
        <v>34017.0</v>
      </c>
      <c r="D21" s="5" t="n">
        <v>64512.0</v>
      </c>
      <c r="E21" s="5" t="n">
        <v>34017.0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65325.0</v>
      </c>
      <c r="C22" s="5" t="n">
        <v>36875.0</v>
      </c>
      <c r="D22" s="5" t="n">
        <v>66015.0</v>
      </c>
      <c r="E22" s="5" t="n">
        <v>36838.0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63609.0</v>
      </c>
      <c r="C23" s="5" t="n">
        <v>38000.0</v>
      </c>
      <c r="D23" s="5" t="n">
        <v>64851.0</v>
      </c>
      <c r="E23" s="5" t="n">
        <v>39324.0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65149.0</v>
      </c>
      <c r="C24" s="5" t="n">
        <v>40227.0</v>
      </c>
      <c r="D24" s="5" t="n">
        <v>64300.0</v>
      </c>
      <c r="E24" s="5" t="n">
        <v>40430.0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62656.0</v>
      </c>
      <c r="C25" s="5" t="n">
        <v>39087.0</v>
      </c>
      <c r="D25" s="5" t="n">
        <v>66703.0</v>
      </c>
      <c r="E25" s="5" t="n">
        <v>39198.0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65686.0</v>
      </c>
      <c r="C26" s="5" t="n">
        <v>39586.0</v>
      </c>
      <c r="D26" s="5" t="n">
        <v>66175.0</v>
      </c>
      <c r="E26" s="5" t="n">
        <v>39586.0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64975.0</v>
      </c>
      <c r="C27" s="5" t="n">
        <v>41935.0</v>
      </c>
      <c r="D27" s="5" t="n">
        <v>65619.0</v>
      </c>
      <c r="E27" s="5" t="n">
        <v>41934.0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67585.0</v>
      </c>
      <c r="C28" s="5" t="n">
        <v>38419.0</v>
      </c>
      <c r="D28" s="5" t="n">
        <v>68107.0</v>
      </c>
      <c r="E28" s="5" t="n">
        <v>38434.0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60485.0</v>
      </c>
      <c r="C29" s="5" t="n">
        <v>42570.0</v>
      </c>
      <c r="D29" s="5" t="n">
        <v>60207.0</v>
      </c>
      <c r="E29" s="5" t="n">
        <v>42640.0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64098.0</v>
      </c>
      <c r="C30" s="5" t="n">
        <v>40953.0</v>
      </c>
      <c r="D30" s="5" t="n">
        <v>64113.0</v>
      </c>
      <c r="E30" s="5" t="n">
        <v>41050.0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59945.0</v>
      </c>
      <c r="C31" s="5" t="n">
        <v>39704.0</v>
      </c>
      <c r="D31" s="5" t="n">
        <v>61150.0</v>
      </c>
      <c r="E31" s="5" t="n">
        <v>41495.0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64116.0</v>
      </c>
      <c r="C32" s="5" t="n">
        <v>36754.0</v>
      </c>
      <c r="D32" s="5" t="n">
        <v>63798.0</v>
      </c>
      <c r="E32" s="5" t="n">
        <v>36755.0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64226.0</v>
      </c>
      <c r="C33" s="5" t="n">
        <v>35972.0</v>
      </c>
      <c r="D33" s="5" t="n">
        <v>64022.0</v>
      </c>
      <c r="E33" s="5" t="n">
        <v>36277.0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59529.0</v>
      </c>
      <c r="C34" s="5" t="n">
        <v>34997.0</v>
      </c>
      <c r="D34" s="5" t="n">
        <v>62905.0</v>
      </c>
      <c r="E34" s="5" t="n">
        <v>37328.0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64564.0</v>
      </c>
      <c r="C35" s="5" t="n">
        <v>35910.0</v>
      </c>
      <c r="D35" s="5" t="n">
        <v>60742.0</v>
      </c>
      <c r="E35" s="5" t="n">
        <v>34268.0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59524.0</v>
      </c>
      <c r="C36" s="5" t="n">
        <v>37635.0</v>
      </c>
      <c r="D36" s="5" t="n">
        <v>56444.0</v>
      </c>
      <c r="E36" s="5" t="n">
        <v>36578.0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60792.0</v>
      </c>
      <c r="C37" s="5" t="n">
        <v>35877.0</v>
      </c>
      <c r="D37" s="5" t="n">
        <v>60970.0</v>
      </c>
      <c r="E37" s="5" t="n">
        <v>35877.0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63974.0</v>
      </c>
      <c r="C38" s="5" t="n">
        <v>35543.0</v>
      </c>
      <c r="D38" s="5" t="n">
        <v>63710.0</v>
      </c>
      <c r="E38" s="5" t="n">
        <v>35543.0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58989.0</v>
      </c>
      <c r="C39" s="5" t="n">
        <v>34135.0</v>
      </c>
      <c r="D39" s="5" t="n">
        <v>58788.0</v>
      </c>
      <c r="E39" s="5" t="n">
        <v>34136.0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61676.0</v>
      </c>
      <c r="C40" s="5" t="n">
        <v>34745.0</v>
      </c>
      <c r="D40" s="5" t="n">
        <v>62329.0</v>
      </c>
      <c r="E40" s="5" t="n">
        <v>34744.0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