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<sst xmlns="http://schemas.openxmlformats.org/spreadsheetml/2006/main" count="11" uniqueCount="11">
  <si>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</si>
  <si>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</si>
  <si>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</si>
  <si>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</si>
  <si>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</si>
  <si>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</si>
  <si>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</si>
  <si>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</si>
  <si>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</si>
  <si>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</si>
  <si>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Екатеринославская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</si>
</sst>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87714.0</v>
      </c>
      <c r="E6" s="5" t="n">
        <v>53615.0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82889.0</v>
      </c>
      <c r="C7" s="5" t="n">
        <v>46398.0</v>
      </c>
      <c r="D7" s="5" t="n">
        <v>85586.0</v>
      </c>
      <c r="E7" s="5" t="n">
        <v>46340.0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96652.0</v>
      </c>
      <c r="C8" s="5" t="n">
        <v>67374.0</v>
      </c>
      <c r="D8" s="5" t="n">
        <v>93380.0</v>
      </c>
      <c r="E8" s="5" t="n">
        <v>65113.0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98505.0</v>
      </c>
      <c r="C9" s="5" t="n">
        <v>58384.0</v>
      </c>
      <c r="D9" s="5" t="n">
        <v>98507.0</v>
      </c>
      <c r="E9" s="5" t="n">
        <v>58383.0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94831.0</v>
      </c>
      <c r="C10" s="5" t="n">
        <v>56413.0</v>
      </c>
      <c r="D10" s="5" t="n">
        <v>93109.0</v>
      </c>
      <c r="E10" s="5" t="n">
        <v>55484.0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105573.0</v>
      </c>
      <c r="C11" s="5" t="n">
        <v>60681.0</v>
      </c>
      <c r="D11" s="5" t="n">
        <v>105578.0</v>
      </c>
      <c r="E11" s="5" t="n">
        <v>60792.0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88592.0</v>
      </c>
      <c r="C12" s="5" t="n">
        <v>59611.0</v>
      </c>
      <c r="D12" s="5" t="n">
        <v>92603.0</v>
      </c>
      <c r="E12" s="5" t="n">
        <v>61977.0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97700.0</v>
      </c>
      <c r="C13" s="5" t="n">
        <v>60679.0</v>
      </c>
      <c r="D13" s="5" t="n">
        <v>97900.0</v>
      </c>
      <c r="E13" s="5" t="n">
        <v>60648.0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92852.0</v>
      </c>
      <c r="C14" s="5" t="n">
        <v>50158.0</v>
      </c>
      <c r="D14" s="5" t="n">
        <v>90016.0</v>
      </c>
      <c r="E14" s="5" t="n">
        <v>49167.0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95359.0</v>
      </c>
      <c r="C15" s="5" t="n">
        <v>61831.0</v>
      </c>
      <c r="D15" s="5" t="n">
        <v>95363.0</v>
      </c>
      <c r="E15" s="5" t="n">
        <v>61915.0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91623.0</v>
      </c>
      <c r="C16" s="5" t="n">
        <v>65318.0</v>
      </c>
      <c r="D16" s="5" t="n">
        <v>91516.0</v>
      </c>
      <c r="E16" s="5" t="n">
        <v>68556.0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92832.0</v>
      </c>
      <c r="C17" s="5" t="n">
        <v>65739.0</v>
      </c>
      <c r="D17" s="5" t="n">
        <v>92835.0</v>
      </c>
      <c r="E17" s="5" t="n">
        <v>64763.0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103408.0</v>
      </c>
      <c r="C18" s="5" t="n">
        <v>71504.0</v>
      </c>
      <c r="D18" s="5" t="n">
        <v>98798.0</v>
      </c>
      <c r="E18" s="5" t="n">
        <v>67962.0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100386.0</v>
      </c>
      <c r="C19" s="5" t="n">
        <v>54778.0</v>
      </c>
      <c r="D19" s="5" t="n">
        <v>100081.0</v>
      </c>
      <c r="E19" s="5" t="n">
        <v>57661.0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111727.0</v>
      </c>
      <c r="C20" s="5" t="n">
        <v>62070.0</v>
      </c>
      <c r="D20" s="5" t="n">
        <v>109696.0</v>
      </c>
      <c r="E20" s="5" t="n">
        <v>61140.0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116079.0</v>
      </c>
      <c r="C21" s="5" t="n">
        <v>66321.0</v>
      </c>
      <c r="D21" s="5" t="n">
        <v>116079.0</v>
      </c>
      <c r="E21" s="5" t="n">
        <v>66328.0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122938.0</v>
      </c>
      <c r="C22" s="5" t="n">
        <v>56150.0</v>
      </c>
      <c r="D22" s="5" t="n">
        <v>122938.0</v>
      </c>
      <c r="E22" s="5" t="n">
        <v>56153.0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125324.0</v>
      </c>
      <c r="C23" s="5" t="n">
        <v>58995.0</v>
      </c>
      <c r="D23" s="5" t="n">
        <v>125324.0</v>
      </c>
      <c r="E23" s="5" t="n">
        <v>59215.0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125645.0</v>
      </c>
      <c r="C24" s="5" t="n">
        <v>62209.0</v>
      </c>
      <c r="D24" s="5" t="n">
        <v>128436.0</v>
      </c>
      <c r="E24" s="5" t="n">
        <v>63196.0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123621.0</v>
      </c>
      <c r="C25" s="5" t="n">
        <v>58017.0</v>
      </c>
      <c r="D25" s="5" t="n">
        <v>137091.0</v>
      </c>
      <c r="E25" s="5" t="n">
        <v>66931.0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138190.0</v>
      </c>
      <c r="C26" s="5" t="n">
        <v>64241.0</v>
      </c>
      <c r="D26" s="5" t="n">
        <v>138145.0</v>
      </c>
      <c r="E26" s="5" t="n">
        <v>64169.0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133792.0</v>
      </c>
      <c r="C27" s="5" t="n">
        <v>69598.0</v>
      </c>
      <c r="D27" s="5" t="n">
        <v>134658.0</v>
      </c>
      <c r="E27" s="5" t="n">
        <v>69429.0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135304.0</v>
      </c>
      <c r="C28" s="5" t="n">
        <v>72436.0</v>
      </c>
      <c r="D28" s="5" t="n">
        <v>135354.0</v>
      </c>
      <c r="E28" s="5" t="n">
        <v>73414.0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145790.0</v>
      </c>
      <c r="C29" s="5" t="n">
        <v>69784.0</v>
      </c>
      <c r="D29" s="5" t="n">
        <v>129673.0</v>
      </c>
      <c r="E29" s="5" t="n">
        <v>69562.0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149945.0</v>
      </c>
      <c r="C30" s="5" t="n">
        <v>68065.0</v>
      </c>
      <c r="D30" s="5" t="n">
        <v>149928.0</v>
      </c>
      <c r="E30" s="5" t="n">
        <v>68005.0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141205.0</v>
      </c>
      <c r="C31" s="5" t="n">
        <v>85166.0</v>
      </c>
      <c r="D31" s="5" t="n">
        <v>140887.0</v>
      </c>
      <c r="E31" s="5" t="n">
        <v>85132.0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151847.0</v>
      </c>
      <c r="C32" s="5" t="n">
        <v>76205.0</v>
      </c>
      <c r="D32" s="5" t="n">
        <v>150967.0</v>
      </c>
      <c r="E32" s="5" t="n">
        <v>76180.0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158533.0</v>
      </c>
      <c r="C33" s="5" t="n">
        <v>79011.0</v>
      </c>
      <c r="D33" s="5" t="n">
        <v>158532.0</v>
      </c>
      <c r="E33" s="5" t="n">
        <v>79010.0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155245.0</v>
      </c>
      <c r="C34" s="5" t="n">
        <v>82258.0</v>
      </c>
      <c r="D34" s="5" t="n">
        <v>160493.0</v>
      </c>
      <c r="E34" s="5" t="n">
        <v>84723.0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160684.0</v>
      </c>
      <c r="C35" s="5" t="n">
        <v>85148.0</v>
      </c>
      <c r="D35" s="5" t="n">
        <v>159645.0</v>
      </c>
      <c r="E35" s="5" t="n">
        <v>85148.0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155889.0</v>
      </c>
      <c r="C36" s="5" t="n">
        <v>100394.0</v>
      </c>
      <c r="D36" s="5" t="n">
        <v>156630.0</v>
      </c>
      <c r="E36" s="5" t="n">
        <v>100609.0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159405.0</v>
      </c>
      <c r="C37" s="5" t="n">
        <v>68037.0</v>
      </c>
      <c r="D37" s="5" t="n">
        <v>162208.0</v>
      </c>
      <c r="E37" s="5" t="n">
        <v>71040.0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161455.0</v>
      </c>
      <c r="C38" s="5" t="n">
        <v>74656.0</v>
      </c>
      <c r="D38" s="5" t="n">
        <v>160372.0</v>
      </c>
      <c r="E38" s="5" t="n">
        <v>73517.0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161700.0</v>
      </c>
      <c r="C39" s="5" t="n">
        <v>80126.0</v>
      </c>
      <c r="D39" s="5" t="n">
        <v>161700.0</v>
      </c>
      <c r="E39" s="5" t="n">
        <v>78843.0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164302.0</v>
      </c>
      <c r="C40" s="5" t="n">
        <v>76651.0</v>
      </c>
      <c r="D40" s="5" t="n">
        <v>164825.0</v>
      </c>
      <c r="E40" s="5" t="n">
        <v>77224.0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