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<sst xmlns="http://schemas.openxmlformats.org/spreadsheetml/2006/main" count="8" uniqueCount="8">
  <si>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</si>
  <si>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</si>
  <si>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</si>
  <si>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</si>
  <si>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</si>
  <si>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</si>
  <si>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</si>
  <si>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Елисаветпольская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</si>
</sst>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18742.0</v>
      </c>
      <c r="C7" s="7" t="n">
        <v>12075.0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18904.0</v>
      </c>
      <c r="C8" s="7" t="n">
        <v>12180.0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19067.0</v>
      </c>
      <c r="C9" s="7" t="n">
        <v>12285.0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19231.0</v>
      </c>
      <c r="C10" s="7" t="n">
        <v>12390.0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19397.0</v>
      </c>
      <c r="C11" s="7" t="n">
        <v>12497.0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8206.0</v>
      </c>
      <c r="C12" s="7" t="n">
        <v>7950.0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19460.0</v>
      </c>
      <c r="C13" s="7" t="n">
        <v>11953.0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19726.0</v>
      </c>
      <c r="C14" s="7" t="n">
        <v>14966.0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20788.0</v>
      </c>
      <c r="C15" s="7" t="n">
        <v>12808.0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21333.0</v>
      </c>
      <c r="C16" s="7" t="n">
        <v>15731.0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22583.0</v>
      </c>
      <c r="C17" s="7" t="n">
        <v>16180.0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20430.0</v>
      </c>
      <c r="C18" s="7" t="n">
        <v>19430.0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21366.0</v>
      </c>
      <c r="C19" s="7" t="n">
        <v>12229.0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21640.0</v>
      </c>
      <c r="C20" s="7" t="n">
        <v>13806.0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21781.0</v>
      </c>
      <c r="C21" s="7" t="n">
        <v>12904.0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20567.0</v>
      </c>
      <c r="C22" s="7" t="n">
        <v>12910.0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22179.0</v>
      </c>
      <c r="C23" s="7" t="n">
        <v>7593.0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21099.0</v>
      </c>
      <c r="C24" s="7" t="n">
        <v>13789.0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21548.0</v>
      </c>
      <c r="C25" s="7" t="n">
        <v>15921.0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22195.0</v>
      </c>
      <c r="C26" s="7" t="n">
        <v>13596.0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23224.0</v>
      </c>
      <c r="C27" s="7" t="n">
        <v>13052.0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25380.0</v>
      </c>
      <c r="C28" s="7" t="n">
        <v>15603.0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25515.0</v>
      </c>
      <c r="C29" s="7" t="n">
        <v>15701.0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28234.0</v>
      </c>
      <c r="C30" s="7" t="n">
        <v>15960.0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23247.0</v>
      </c>
      <c r="C31" s="7" t="n">
        <v>15482.0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26971.0</v>
      </c>
      <c r="C32" s="7" t="n">
        <v>16520.0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22787.0</v>
      </c>
      <c r="C33" s="7" t="n">
        <v>14599.0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29310.0</v>
      </c>
      <c r="C34" s="7" t="n">
        <v>23182.0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22871.0</v>
      </c>
      <c r="C35" s="7" t="n">
        <v>15467.0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26070.0</v>
      </c>
      <c r="C36" s="7" t="n">
        <v>15957.0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26767.0</v>
      </c>
      <c r="C37" s="7" t="n">
        <v>16575.0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28744.0</v>
      </c>
      <c r="C38" s="7" t="n">
        <v>16934.0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27362.0</v>
      </c>
      <c r="C39" s="7" t="n">
        <v>16418.0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29782.0</v>
      </c>
      <c r="C40" s="7" t="n">
        <v>18008.0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