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<sst xmlns="http://schemas.openxmlformats.org/spreadsheetml/2006/main" count="8" uniqueCount="8">
  <si>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</si>
  <si>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</si>
  <si>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</si>
  <si>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</si>
  <si>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</si>
  <si>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</si>
  <si>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</si>
  <si>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Иркутская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</si>
</sst>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18480.0</v>
      </c>
      <c r="C7" s="7" t="n">
        <v>14800.0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20384.0</v>
      </c>
      <c r="C8" s="7" t="n">
        <v>15953.0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17699.0</v>
      </c>
      <c r="C9" s="7" t="n">
        <v>12026.0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19406.0</v>
      </c>
      <c r="C10" s="7" t="n">
        <v>14746.0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20009.0</v>
      </c>
      <c r="C11" s="7" t="n">
        <v>16730.0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19581.0</v>
      </c>
      <c r="C12" s="7" t="n">
        <v>16102.0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20031.0</v>
      </c>
      <c r="C13" s="7" t="n">
        <v>17724.0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20092.0</v>
      </c>
      <c r="C14" s="7" t="n">
        <v>17351.0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21140.0</v>
      </c>
      <c r="C15" s="7" t="n">
        <v>16255.0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20175.0</v>
      </c>
      <c r="C16" s="7" t="n">
        <v>14108.0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21031.0</v>
      </c>
      <c r="C17" s="7" t="n">
        <v>14951.0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20940.0</v>
      </c>
      <c r="C18" s="7" t="n">
        <v>15797.0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22489.0</v>
      </c>
      <c r="C19" s="7" t="n">
        <v>19482.0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22876.0</v>
      </c>
      <c r="C20" s="7" t="n">
        <v>18821.0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23095.0</v>
      </c>
      <c r="C21" s="7" t="n">
        <v>18212.0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23108.0</v>
      </c>
      <c r="C22" s="7" t="n">
        <v>18938.0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22800.0</v>
      </c>
      <c r="C23" s="7" t="n">
        <v>18673.0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22974.0</v>
      </c>
      <c r="C24" s="7" t="n">
        <v>18996.0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23681.0</v>
      </c>
      <c r="C25" s="7" t="n">
        <v>19590.0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23807.0</v>
      </c>
      <c r="C26" s="7" t="n">
        <v>18307.0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24669.0</v>
      </c>
      <c r="C27" s="7" t="n">
        <v>17217.0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27230.0</v>
      </c>
      <c r="C28" s="7" t="n">
        <v>19531.0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27230.0</v>
      </c>
      <c r="C29" s="7" t="n">
        <v>19531.0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24336.0</v>
      </c>
      <c r="C30" s="7" t="n">
        <v>20625.0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25724.0</v>
      </c>
      <c r="C31" s="7" t="n">
        <v>21838.0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27825.0</v>
      </c>
      <c r="C32" s="7" t="n">
        <v>21559.0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29926.0</v>
      </c>
      <c r="C33" s="7" t="n">
        <v>21280.0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30345.0</v>
      </c>
      <c r="C34" s="7" t="n">
        <v>22065.0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28064.0</v>
      </c>
      <c r="C35" s="7" t="n">
        <v>20607.0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28594.0</v>
      </c>
      <c r="C36" s="7" t="n">
        <v>20629.0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34395.0</v>
      </c>
      <c r="C37" s="7" t="n">
        <v>21048.0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27029.0</v>
      </c>
      <c r="C38" s="7" t="n">
        <v>17480.0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31020.0</v>
      </c>
      <c r="C39" s="7" t="n">
        <v>19849.0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35795.0</v>
      </c>
      <c r="C40" s="7" t="n">
        <v>21373.0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