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<sst xmlns="http://schemas.openxmlformats.org/spreadsheetml/2006/main" count="8" uniqueCount="8">
  <si>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</si>
  <si>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</si>
  <si>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</si>
  <si>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</si>
  <si>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</si>
  <si>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</si>
  <si>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</si>
  <si>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Келецкая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</si>
</sst>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27676.0</v>
      </c>
      <c r="C7" s="7" t="n">
        <v>19190.0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27676.0</v>
      </c>
      <c r="C8" s="7" t="n">
        <v>19191.0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27879.0</v>
      </c>
      <c r="C9" s="7" t="n">
        <v>17327.0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27450.0</v>
      </c>
      <c r="C10" s="7" t="n">
        <v>16232.0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27978.0</v>
      </c>
      <c r="C11" s="7" t="n">
        <v>20787.0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29440.0</v>
      </c>
      <c r="C12" s="7" t="n">
        <v>20588.0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28970.0</v>
      </c>
      <c r="C13" s="7" t="n">
        <v>15720.0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30320.0</v>
      </c>
      <c r="C14" s="7" t="n">
        <v>15922.0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29611.0</v>
      </c>
      <c r="C15" s="7" t="n">
        <v>17642.0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29065.0</v>
      </c>
      <c r="C16" s="7" t="n">
        <v>18763.0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32542.0</v>
      </c>
      <c r="C17" s="7" t="n">
        <v>17621.0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28959.0</v>
      </c>
      <c r="C18" s="7" t="n">
        <v>23197.0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34606.0</v>
      </c>
      <c r="C19" s="7" t="n">
        <v>18805.0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34444.0</v>
      </c>
      <c r="C20" s="7" t="n">
        <v>23499.0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35301.0</v>
      </c>
      <c r="C21" s="7" t="n">
        <v>19558.0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32822.0</v>
      </c>
      <c r="C22" s="7" t="n">
        <v>19704.0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32713.0</v>
      </c>
      <c r="C23" s="7" t="n">
        <v>19485.0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31124.0</v>
      </c>
      <c r="C24" s="7" t="n">
        <v>18306.0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32568.0</v>
      </c>
      <c r="C25" s="7" t="n">
        <v>20178.0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32592.0</v>
      </c>
      <c r="C26" s="7" t="n">
        <v>19322.0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34020.0</v>
      </c>
      <c r="C27" s="7" t="n">
        <v>22087.0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36754.0</v>
      </c>
      <c r="C28" s="7" t="n">
        <v>18004.0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34815.0</v>
      </c>
      <c r="C29" s="7" t="n">
        <v>17778.0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33456.0</v>
      </c>
      <c r="C30" s="7" t="n">
        <v>20722.0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30944.0</v>
      </c>
      <c r="C31" s="7" t="n">
        <v>21258.0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32954.0</v>
      </c>
      <c r="C32" s="7" t="n">
        <v>18418.0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34824.0</v>
      </c>
      <c r="C33" s="7" t="n">
        <v>17668.0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33646.0</v>
      </c>
      <c r="C34" s="7" t="n">
        <v>17986.0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34061.0</v>
      </c>
      <c r="C35" s="7" t="n">
        <v>20303.0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33840.0</v>
      </c>
      <c r="C36" s="7" t="n">
        <v>18579.0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34070.0</v>
      </c>
      <c r="C37" s="7" t="n">
        <v>18956.0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34483.0</v>
      </c>
      <c r="C38" s="7" t="n">
        <v>18157.0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34484.0</v>
      </c>
      <c r="C39" s="7" t="n">
        <v>18157.0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