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<sst xmlns="http://schemas.openxmlformats.org/spreadsheetml/2006/main" count="11" uniqueCount="11">
  <si>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</si>
  <si>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</si>
  <si>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</si>
  <si>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</si>
  <si>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</si>
  <si>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</si>
  <si>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</si>
  <si>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</si>
  <si>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</si>
  <si>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</si>
  <si>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Ковенская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</si>
</sst>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48985.0</v>
      </c>
      <c r="E6" s="5" t="n">
        <v>33478.0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49512.0</v>
      </c>
      <c r="C7" s="5" t="n">
        <v>39252.0</v>
      </c>
      <c r="D7" s="5" t="n">
        <v>50068.0</v>
      </c>
      <c r="E7" s="5" t="n">
        <v>39252.0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50017.0</v>
      </c>
      <c r="C8" s="5" t="n">
        <v>41129.0</v>
      </c>
      <c r="D8" s="5" t="n">
        <v>50380.0</v>
      </c>
      <c r="E8" s="5" t="n">
        <v>41129.0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50732.0</v>
      </c>
      <c r="C9" s="5" t="n">
        <v>32574.0</v>
      </c>
      <c r="D9" s="5" t="n">
        <v>51523.0</v>
      </c>
      <c r="E9" s="5" t="n">
        <v>32574.0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51249.0</v>
      </c>
      <c r="C10" s="5" t="n">
        <v>29410.0</v>
      </c>
      <c r="D10" s="5" t="n">
        <v>51887.0</v>
      </c>
      <c r="E10" s="5" t="n">
        <v>29409.0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52027.0</v>
      </c>
      <c r="C11" s="5" t="n">
        <v>37993.0</v>
      </c>
      <c r="D11" s="5" t="n">
        <v>52989.0</v>
      </c>
      <c r="E11" s="5" t="n">
        <v>37985.0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52987.0</v>
      </c>
      <c r="C12" s="5" t="n">
        <v>33709.0</v>
      </c>
      <c r="D12" s="5" t="n">
        <v>53260.0</v>
      </c>
      <c r="E12" s="5" t="n">
        <v>33709.0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55550.0</v>
      </c>
      <c r="C13" s="5" t="n">
        <v>39796.0</v>
      </c>
      <c r="D13" s="5" t="n">
        <v>56460.0</v>
      </c>
      <c r="E13" s="5" t="n">
        <v>39797.0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55441.0</v>
      </c>
      <c r="C14" s="5" t="n">
        <v>36339.0</v>
      </c>
      <c r="D14" s="5" t="n">
        <v>56073.0</v>
      </c>
      <c r="E14" s="5" t="n">
        <v>36338.0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54814.0</v>
      </c>
      <c r="C15" s="5" t="n">
        <v>37596.0</v>
      </c>
      <c r="D15" s="5" t="n">
        <v>55108.0</v>
      </c>
      <c r="E15" s="5" t="n">
        <v>37596.0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57026.0</v>
      </c>
      <c r="C16" s="5" t="n">
        <v>36654.0</v>
      </c>
      <c r="D16" s="5" t="n">
        <v>57777.0</v>
      </c>
      <c r="E16" s="5" t="n">
        <v>36653.0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58197.0</v>
      </c>
      <c r="C17" s="5" t="n">
        <v>40519.0</v>
      </c>
      <c r="D17" s="5" t="n">
        <v>58625.0</v>
      </c>
      <c r="E17" s="5" t="n">
        <v>40492.0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54450.0</v>
      </c>
      <c r="C18" s="5" t="n">
        <v>41123.0</v>
      </c>
      <c r="D18" s="5" t="n">
        <v>54450.0</v>
      </c>
      <c r="E18" s="5" t="n">
        <v>41074.0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54456.0</v>
      </c>
      <c r="C19" s="5" t="n">
        <v>39807.0</v>
      </c>
      <c r="D19" s="5" t="n">
        <v>56954.0</v>
      </c>
      <c r="E19" s="5" t="n">
        <v>43274.0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56584.0</v>
      </c>
      <c r="C20" s="5" t="n">
        <v>40746.0</v>
      </c>
      <c r="D20" s="5" t="n">
        <v>57074.0</v>
      </c>
      <c r="E20" s="5" t="n">
        <v>40680.0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57903.0</v>
      </c>
      <c r="C21" s="5" t="n">
        <v>36005.0</v>
      </c>
      <c r="D21" s="5" t="n">
        <v>58180.0</v>
      </c>
      <c r="E21" s="5" t="n">
        <v>35941.0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57006.0</v>
      </c>
      <c r="C22" s="5" t="n">
        <v>33460.0</v>
      </c>
      <c r="D22" s="5" t="n">
        <v>54399.0</v>
      </c>
      <c r="E22" s="5" t="n">
        <v>33354.0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55876.0</v>
      </c>
      <c r="C23" s="5" t="n">
        <v>36502.0</v>
      </c>
      <c r="D23" s="5" t="n">
        <v>55876.0</v>
      </c>
      <c r="E23" s="5" t="n">
        <v>36414.0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55784.0</v>
      </c>
      <c r="C24" s="5" t="n">
        <v>36430.0</v>
      </c>
      <c r="D24" s="5" t="n">
        <v>56965.0</v>
      </c>
      <c r="E24" s="5" t="n">
        <v>37148.0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56951.0</v>
      </c>
      <c r="C25" s="5" t="n">
        <v>37210.0</v>
      </c>
      <c r="D25" s="5" t="n">
        <v>55224.0</v>
      </c>
      <c r="E25" s="5" t="n">
        <v>40017.0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57218.0</v>
      </c>
      <c r="C26" s="5" t="n">
        <v>38925.0</v>
      </c>
      <c r="D26" s="5" t="n">
        <v>55711.0</v>
      </c>
      <c r="E26" s="5" t="n">
        <v>38837.0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54219.0</v>
      </c>
      <c r="C27" s="5" t="n">
        <v>44136.0</v>
      </c>
      <c r="D27" s="5" t="n">
        <v>54322.0</v>
      </c>
      <c r="E27" s="5" t="n">
        <v>44137.0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58875.0</v>
      </c>
      <c r="C28" s="5" t="n">
        <v>37652.0</v>
      </c>
      <c r="D28" s="5" t="n">
        <v>58540.0</v>
      </c>
      <c r="E28" s="5" t="n">
        <v>37685.0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53492.0</v>
      </c>
      <c r="C29" s="5" t="n">
        <v>35656.0</v>
      </c>
      <c r="D29" s="5" t="n">
        <v>53976.0</v>
      </c>
      <c r="E29" s="5" t="n">
        <v>35902.0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56425.0</v>
      </c>
      <c r="C30" s="5" t="n">
        <v>35226.0</v>
      </c>
      <c r="D30" s="5" t="n">
        <v>56396.0</v>
      </c>
      <c r="E30" s="5" t="n">
        <v>35226.0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51928.0</v>
      </c>
      <c r="C31" s="5" t="n">
        <v>41974.0</v>
      </c>
      <c r="D31" s="5" t="n">
        <v>51977.0</v>
      </c>
      <c r="E31" s="5" t="n">
        <v>41974.0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53364.0</v>
      </c>
      <c r="C32" s="5" t="n">
        <v>36789.0</v>
      </c>
      <c r="D32" s="5" t="n">
        <v>53907.0</v>
      </c>
      <c r="E32" s="5" t="n">
        <v>36998.0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52019.0</v>
      </c>
      <c r="C33" s="5" t="n">
        <v>34486.0</v>
      </c>
      <c r="D33" s="5" t="n">
        <v>52179.0</v>
      </c>
      <c r="E33" s="5" t="n">
        <v>34444.0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51713.0</v>
      </c>
      <c r="C34" s="5" t="n">
        <v>34472.0</v>
      </c>
      <c r="D34" s="5" t="n">
        <v>51364.0</v>
      </c>
      <c r="E34" s="5" t="n">
        <v>34192.0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51931.0</v>
      </c>
      <c r="C35" s="5" t="n">
        <v>34446.0</v>
      </c>
      <c r="D35" s="5" t="n">
        <v>51649.0</v>
      </c>
      <c r="E35" s="5" t="n">
        <v>34424.0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50082.0</v>
      </c>
      <c r="C36" s="5" t="n">
        <v>37745.0</v>
      </c>
      <c r="D36" s="5" t="n">
        <v>49973.0</v>
      </c>
      <c r="E36" s="5" t="n">
        <v>37696.0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48829.0</v>
      </c>
      <c r="C37" s="5" t="n">
        <v>34378.0</v>
      </c>
      <c r="D37" s="5" t="n">
        <v>48623.0</v>
      </c>
      <c r="E37" s="5" t="n">
        <v>34303.0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50948.0</v>
      </c>
      <c r="C38" s="5" t="n">
        <v>30949.0</v>
      </c>
      <c r="D38" s="5" t="n">
        <v>50808.0</v>
      </c>
      <c r="E38" s="5" t="n">
        <v>30949.0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49229.0</v>
      </c>
      <c r="C39" s="5" t="n">
        <v>32877.0</v>
      </c>
      <c r="D39" s="5" t="n">
        <v>51384.0</v>
      </c>
      <c r="E39" s="5" t="n">
        <v>31368.0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52407.0</v>
      </c>
      <c r="C40" s="5" t="n">
        <v>32063.0</v>
      </c>
      <c r="D40" s="5" t="n">
        <v>52406.0</v>
      </c>
      <c r="E40" s="5" t="n">
        <v>32063.0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