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<sst xmlns="http://schemas.openxmlformats.org/spreadsheetml/2006/main" count="8" uniqueCount="8">
  <si>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</si>
  <si>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</si>
  <si>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</si>
  <si>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</si>
  <si>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</si>
  <si>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</si>
  <si>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</si>
  <si>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Кубанская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</si>
</sst>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74535.0</v>
      </c>
      <c r="C7" s="7" t="n">
        <v>49363.0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75800.0</v>
      </c>
      <c r="C8" s="7" t="n">
        <v>50202.0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77087.0</v>
      </c>
      <c r="C9" s="7" t="n">
        <v>51053.0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78391.0</v>
      </c>
      <c r="C10" s="7" t="n">
        <v>51917.0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79722.0</v>
      </c>
      <c r="C11" s="7" t="n">
        <v>52799.0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74523.0</v>
      </c>
      <c r="C12" s="7" t="n">
        <v>53090.0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81238.0</v>
      </c>
      <c r="C13" s="7" t="n">
        <v>55364.0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84222.0</v>
      </c>
      <c r="C14" s="7" t="n">
        <v>53592.0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84981.0</v>
      </c>
      <c r="C15" s="7" t="n">
        <v>56281.0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90245.0</v>
      </c>
      <c r="C16" s="7" t="n">
        <v>63252.0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91317.0</v>
      </c>
      <c r="C17" s="7" t="n">
        <v>66604.0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95839.0</v>
      </c>
      <c r="C18" s="7" t="n">
        <v>97976.0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91178.0</v>
      </c>
      <c r="C19" s="7" t="n">
        <v>55949.0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98519.0</v>
      </c>
      <c r="C20" s="7" t="n">
        <v>58837.0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111003.0</v>
      </c>
      <c r="C21" s="7" t="n">
        <v>75001.0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117296.0</v>
      </c>
      <c r="C22" s="7" t="n">
        <v>57189.0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107646.0</v>
      </c>
      <c r="C23" s="7" t="n">
        <v>70818.0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104104.0</v>
      </c>
      <c r="C24" s="7" t="n">
        <v>63246.0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105845.0</v>
      </c>
      <c r="C25" s="7" t="n">
        <v>63225.0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109511.0</v>
      </c>
      <c r="C26" s="7" t="n">
        <v>60693.0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107743.0</v>
      </c>
      <c r="C27" s="7" t="n">
        <v>60210.0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120942.0</v>
      </c>
      <c r="C28" s="7" t="n">
        <v>67204.0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126424.0</v>
      </c>
      <c r="C29" s="7" t="n">
        <v>69255.0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127658.0</v>
      </c>
      <c r="C30" s="7" t="n">
        <v>67160.0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126722.0</v>
      </c>
      <c r="C31" s="7" t="n">
        <v>74589.0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127847.0</v>
      </c>
      <c r="C32" s="7" t="n">
        <v>62727.0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136660.0</v>
      </c>
      <c r="C33" s="7" t="n">
        <v>71109.0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139563.0</v>
      </c>
      <c r="C34" s="7" t="n">
        <v>88892.0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139039.0</v>
      </c>
      <c r="C35" s="7" t="n">
        <v>87386.0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147727.0</v>
      </c>
      <c r="C36" s="7" t="n">
        <v>107495.0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151667.0</v>
      </c>
      <c r="C37" s="7" t="n">
        <v>83356.0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154589.0</v>
      </c>
      <c r="C38" s="7" t="n">
        <v>79803.0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153723.0</v>
      </c>
      <c r="C39" s="7" t="n">
        <v>81176.0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154069.0</v>
      </c>
      <c r="C40" s="7" t="n">
        <v>85775.0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