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<sst xmlns="http://schemas.openxmlformats.org/spreadsheetml/2006/main" count="11" uniqueCount="11">
  <si>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</si>
  <si>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</si>
  <si>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</si>
  <si>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</si>
  <si>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</si>
  <si>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</si>
  <si>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</si>
  <si>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</si>
  <si>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</si>
  <si>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</si>
  <si>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Курляндская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</si>
</sst>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18761.0</v>
      </c>
      <c r="E6" s="5" t="n">
        <v>12141.0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19020.0</v>
      </c>
      <c r="C7" s="5" t="n">
        <v>13084.0</v>
      </c>
      <c r="D7" s="5" t="n">
        <v>18701.0</v>
      </c>
      <c r="E7" s="5" t="n">
        <v>12691.0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18868.0</v>
      </c>
      <c r="C8" s="5" t="n">
        <v>13781.0</v>
      </c>
      <c r="D8" s="5" t="n">
        <v>19168.0</v>
      </c>
      <c r="E8" s="5" t="n">
        <v>13637.0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19593.0</v>
      </c>
      <c r="C9" s="5" t="n">
        <v>12728.0</v>
      </c>
      <c r="D9" s="5" t="n">
        <v>18426.0</v>
      </c>
      <c r="E9" s="5" t="n">
        <v>11786.0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19510.0</v>
      </c>
      <c r="C10" s="5" t="n">
        <v>11773.0</v>
      </c>
      <c r="D10" s="5" t="n">
        <v>18453.0</v>
      </c>
      <c r="E10" s="5" t="n">
        <v>11064.0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19929.0</v>
      </c>
      <c r="C11" s="5" t="n">
        <v>13510.0</v>
      </c>
      <c r="D11" s="5" t="n">
        <v>19428.0</v>
      </c>
      <c r="E11" s="5" t="n">
        <v>12509.0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19527.0</v>
      </c>
      <c r="C12" s="5" t="n">
        <v>12505.0</v>
      </c>
      <c r="D12" s="5" t="n">
        <v>19936.0</v>
      </c>
      <c r="E12" s="5" t="n">
        <v>12110.0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19585.0</v>
      </c>
      <c r="C13" s="5" t="n">
        <v>12109.0</v>
      </c>
      <c r="D13" s="5" t="n">
        <v>18336.0</v>
      </c>
      <c r="E13" s="5" t="n">
        <v>12732.0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18080.0</v>
      </c>
      <c r="C14" s="5" t="n">
        <v>12713.0</v>
      </c>
      <c r="D14" s="5" t="n">
        <v>19199.0</v>
      </c>
      <c r="E14" s="5" t="n">
        <v>13476.0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19904.0</v>
      </c>
      <c r="C15" s="5" t="n">
        <v>12199.0</v>
      </c>
      <c r="D15" s="5" t="n">
        <v>18947.0</v>
      </c>
      <c r="E15" s="5" t="n">
        <v>13147.0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20050.0</v>
      </c>
      <c r="C16" s="5" t="n">
        <v>12263.0</v>
      </c>
      <c r="D16" s="5" t="n">
        <v>19022.0</v>
      </c>
      <c r="E16" s="5" t="n">
        <v>12347.0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19365.0</v>
      </c>
      <c r="C17" s="5" t="n">
        <v>12347.0</v>
      </c>
      <c r="D17" s="5" t="n">
        <v>19520.0</v>
      </c>
      <c r="E17" s="5" t="n">
        <v>12931.0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19621.0</v>
      </c>
      <c r="C18" s="5" t="n">
        <v>12931.0</v>
      </c>
      <c r="D18" s="5" t="n">
        <v>18940.0</v>
      </c>
      <c r="E18" s="5" t="n">
        <v>12595.0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19266.0</v>
      </c>
      <c r="C19" s="5" t="n">
        <v>12604.0</v>
      </c>
      <c r="D19" s="5" t="n">
        <v>18780.0</v>
      </c>
      <c r="E19" s="5" t="n">
        <v>15692.0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19465.0</v>
      </c>
      <c r="C20" s="5" t="n">
        <v>13404.0</v>
      </c>
      <c r="D20" s="5" t="n">
        <v>18943.0</v>
      </c>
      <c r="E20" s="5" t="n">
        <v>14383.0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19445.0</v>
      </c>
      <c r="C21" s="5" t="n">
        <v>13229.0</v>
      </c>
      <c r="D21" s="5" t="n">
        <v>19018.0</v>
      </c>
      <c r="E21" s="5" t="n">
        <v>13501.0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19485.0</v>
      </c>
      <c r="C22" s="5" t="n">
        <v>13501.0</v>
      </c>
      <c r="D22" s="5" t="n">
        <v>19246.0</v>
      </c>
      <c r="E22" s="5" t="n">
        <v>11949.0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19499.0</v>
      </c>
      <c r="C23" s="5" t="n">
        <v>13537.0</v>
      </c>
      <c r="D23" s="5" t="n">
        <v>19098.0</v>
      </c>
      <c r="E23" s="5" t="n">
        <v>13537.0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19521.0</v>
      </c>
      <c r="C24" s="5" t="n">
        <v>13260.0</v>
      </c>
      <c r="D24" s="5" t="n">
        <v>19596.0</v>
      </c>
      <c r="E24" s="5" t="n">
        <v>12344.0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19954.0</v>
      </c>
      <c r="C25" s="5" t="n">
        <v>12344.0</v>
      </c>
      <c r="D25" s="5" t="n">
        <v>18951.0</v>
      </c>
      <c r="E25" s="5" t="n">
        <v>13156.0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19279.0</v>
      </c>
      <c r="C26" s="5" t="n">
        <v>13190.0</v>
      </c>
      <c r="D26" s="5" t="n">
        <v>19278.0</v>
      </c>
      <c r="E26" s="5" t="n">
        <v>13971.0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19678.0</v>
      </c>
      <c r="C27" s="5" t="n">
        <v>13971.0</v>
      </c>
      <c r="D27" s="5" t="n">
        <v>19217.0</v>
      </c>
      <c r="E27" s="5" t="n">
        <v>13370.0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19675.0</v>
      </c>
      <c r="C28" s="5" t="n">
        <v>13370.0</v>
      </c>
      <c r="D28" s="5" t="n">
        <v>19809.0</v>
      </c>
      <c r="E28" s="5" t="n">
        <v>12526.0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19810.0</v>
      </c>
      <c r="C29" s="5" t="n">
        <v>12526.0</v>
      </c>
      <c r="D29" s="5" t="n">
        <v>18824.0</v>
      </c>
      <c r="E29" s="5" t="n">
        <v>13825.0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19290.0</v>
      </c>
      <c r="C30" s="5" t="n">
        <v>13826.0</v>
      </c>
      <c r="D30" s="5" t="n">
        <v>18473.0</v>
      </c>
      <c r="E30" s="5" t="n">
        <v>12507.0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20240.0</v>
      </c>
      <c r="C31" s="5" t="n">
        <v>13967.0</v>
      </c>
      <c r="D31" s="5" t="n">
        <v>17715.0</v>
      </c>
      <c r="E31" s="5" t="n">
        <v>14527.0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19123.0</v>
      </c>
      <c r="C32" s="5" t="n">
        <v>12877.0</v>
      </c>
      <c r="D32" s="5" t="n">
        <v>16625.0</v>
      </c>
      <c r="E32" s="5" t="n">
        <v>11644.0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17016.0</v>
      </c>
      <c r="C33" s="5" t="n">
        <v>11646.0</v>
      </c>
      <c r="D33" s="5" t="n">
        <v>16535.0</v>
      </c>
      <c r="E33" s="5" t="n">
        <v>12044.0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15686.0</v>
      </c>
      <c r="C34" s="5" t="n">
        <v>11563.0</v>
      </c>
      <c r="D34" s="5" t="n">
        <v>15915.0</v>
      </c>
      <c r="E34" s="5" t="n">
        <v>11798.0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16007.0</v>
      </c>
      <c r="C35" s="5" t="n">
        <v>12433.0</v>
      </c>
      <c r="D35" s="5" t="n">
        <v>15725.0</v>
      </c>
      <c r="E35" s="5" t="n">
        <v>12421.0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20619.0</v>
      </c>
      <c r="C36" s="5" t="n">
        <v>13381.0</v>
      </c>
      <c r="D36" s="5" t="n">
        <v>15804.0</v>
      </c>
      <c r="E36" s="5" t="n">
        <v>12074.0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20633.0</v>
      </c>
      <c r="C37" s="5" t="n">
        <v>13024.0</v>
      </c>
      <c r="D37" s="5" t="n">
        <v>14400.0</v>
      </c>
      <c r="E37" s="5" t="n">
        <v>10831.0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19073.0</v>
      </c>
      <c r="C38" s="5" t="n">
        <v>12594.0</v>
      </c>
      <c r="D38" s="5" t="n">
        <v>14632.0</v>
      </c>
      <c r="E38" s="5" t="n">
        <v>10953.0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19524.0</v>
      </c>
      <c r="C39" s="5" t="n">
        <v>14019.0</v>
      </c>
      <c r="D39" s="5" t="n">
        <v>14801.0</v>
      </c>
      <c r="E39" s="5" t="n">
        <v>11983.0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14504.0</v>
      </c>
      <c r="C40" s="5" t="n">
        <v>12093.0</v>
      </c>
      <c r="D40" s="5" t="n">
        <v>14504.0</v>
      </c>
      <c r="E40" s="5" t="n">
        <v>12093.0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