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<sst xmlns="http://schemas.openxmlformats.org/spreadsheetml/2006/main" count="11" uniqueCount="11">
  <si>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</si>
  <si>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</si>
  <si>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</si>
  <si>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</si>
  <si>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</si>
  <si>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</si>
  <si>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</si>
  <si>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</si>
  <si>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</si>
  <si>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</si>
  <si>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Курская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</si>
</sst>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114151.0</v>
      </c>
      <c r="E6" s="5" t="n">
        <v>81826.0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112456.0</v>
      </c>
      <c r="C7" s="5" t="n">
        <v>78163.0</v>
      </c>
      <c r="D7" s="5" t="n">
        <v>111285.0</v>
      </c>
      <c r="E7" s="5" t="n">
        <v>78071.0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117949.0</v>
      </c>
      <c r="C8" s="5" t="n">
        <v>111861.0</v>
      </c>
      <c r="D8" s="5" t="n">
        <v>117989.0</v>
      </c>
      <c r="E8" s="5" t="n">
        <v>112216.0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115215.0</v>
      </c>
      <c r="C9" s="5" t="n">
        <v>87765.0</v>
      </c>
      <c r="D9" s="5" t="n">
        <v>115329.0</v>
      </c>
      <c r="E9" s="5" t="n">
        <v>86288.0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119303.0</v>
      </c>
      <c r="C10" s="5" t="n">
        <v>98052.0</v>
      </c>
      <c r="D10" s="5" t="n">
        <v>119147.0</v>
      </c>
      <c r="E10" s="5" t="n">
        <v>98034.0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120611.0</v>
      </c>
      <c r="C11" s="5" t="n">
        <v>81761.0</v>
      </c>
      <c r="D11" s="5" t="n">
        <v>122245.0</v>
      </c>
      <c r="E11" s="5" t="n">
        <v>81755.0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113443.0</v>
      </c>
      <c r="C12" s="5" t="n">
        <v>72208.0</v>
      </c>
      <c r="D12" s="5" t="n">
        <v>114800.0</v>
      </c>
      <c r="E12" s="5" t="n">
        <v>72207.0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117554.0</v>
      </c>
      <c r="C13" s="5" t="n">
        <v>72452.0</v>
      </c>
      <c r="D13" s="5" t="n">
        <v>118571.0</v>
      </c>
      <c r="E13" s="5" t="n">
        <v>72459.0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121910.0</v>
      </c>
      <c r="C14" s="5" t="n">
        <v>73417.0</v>
      </c>
      <c r="D14" s="5" t="n">
        <v>122727.0</v>
      </c>
      <c r="E14" s="5" t="n">
        <v>73372.0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119999.0</v>
      </c>
      <c r="C15" s="5" t="n">
        <v>80078.0</v>
      </c>
      <c r="D15" s="5" t="n">
        <v>121227.0</v>
      </c>
      <c r="E15" s="5" t="n">
        <v>80083.0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113715.0</v>
      </c>
      <c r="C16" s="5" t="n">
        <v>89269.0</v>
      </c>
      <c r="D16" s="5" t="n">
        <v>115309.0</v>
      </c>
      <c r="E16" s="5" t="n">
        <v>89269.0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122598.0</v>
      </c>
      <c r="C17" s="5" t="n">
        <v>90330.0</v>
      </c>
      <c r="D17" s="5" t="n">
        <v>122904.0</v>
      </c>
      <c r="E17" s="5" t="n">
        <v>90341.0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109120.0</v>
      </c>
      <c r="C18" s="5" t="n">
        <v>97047.0</v>
      </c>
      <c r="D18" s="5" t="n">
        <v>109736.0</v>
      </c>
      <c r="E18" s="5" t="n">
        <v>97050.0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116196.0</v>
      </c>
      <c r="C19" s="5" t="n">
        <v>100868.0</v>
      </c>
      <c r="D19" s="5" t="n">
        <v>116414.0</v>
      </c>
      <c r="E19" s="5" t="n">
        <v>100871.0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112032.0</v>
      </c>
      <c r="C20" s="5" t="n">
        <v>94123.0</v>
      </c>
      <c r="D20" s="5" t="n">
        <v>111664.0</v>
      </c>
      <c r="E20" s="5" t="n">
        <v>94118.0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126480.0</v>
      </c>
      <c r="C21" s="5" t="n">
        <v>88346.0</v>
      </c>
      <c r="D21" s="5" t="n">
        <v>126480.0</v>
      </c>
      <c r="E21" s="5" t="n">
        <v>88346.0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125531.0</v>
      </c>
      <c r="C22" s="5" t="n">
        <v>83729.0</v>
      </c>
      <c r="D22" s="5" t="n">
        <v>125698.0</v>
      </c>
      <c r="E22" s="5" t="n">
        <v>83920.0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127973.0</v>
      </c>
      <c r="C23" s="5" t="n">
        <v>84779.0</v>
      </c>
      <c r="D23" s="5" t="n">
        <v>128406.0</v>
      </c>
      <c r="E23" s="5" t="n">
        <v>84779.0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119430.0</v>
      </c>
      <c r="C24" s="5" t="n">
        <v>86843.0</v>
      </c>
      <c r="D24" s="5" t="n">
        <v>120152.0</v>
      </c>
      <c r="E24" s="5" t="n">
        <v>86844.0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127921.0</v>
      </c>
      <c r="C25" s="5" t="n">
        <v>85421.0</v>
      </c>
      <c r="D25" s="5" t="n">
        <v>128050.0</v>
      </c>
      <c r="E25" s="5" t="n">
        <v>85417.0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131458.0</v>
      </c>
      <c r="C26" s="5" t="n">
        <v>84032.0</v>
      </c>
      <c r="D26" s="5" t="n">
        <v>131446.0</v>
      </c>
      <c r="E26" s="5" t="n">
        <v>84032.0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126359.0</v>
      </c>
      <c r="C27" s="5" t="n">
        <v>82215.0</v>
      </c>
      <c r="D27" s="5" t="n">
        <v>125180.0</v>
      </c>
      <c r="E27" s="5" t="n">
        <v>82215.0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135062.0</v>
      </c>
      <c r="C28" s="5" t="n">
        <v>80776.0</v>
      </c>
      <c r="D28" s="5" t="n">
        <v>134998.0</v>
      </c>
      <c r="E28" s="5" t="n">
        <v>80773.0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137952.0</v>
      </c>
      <c r="C29" s="5" t="n">
        <v>82969.0</v>
      </c>
      <c r="D29" s="5" t="n">
        <v>138052.0</v>
      </c>
      <c r="E29" s="5" t="n">
        <v>82889.0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140669.0</v>
      </c>
      <c r="C30" s="5" t="n">
        <v>78972.0</v>
      </c>
      <c r="D30" s="5" t="n">
        <v>140706.0</v>
      </c>
      <c r="E30" s="5" t="n">
        <v>78977.0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136806.0</v>
      </c>
      <c r="C31" s="5" t="n">
        <v>86268.0</v>
      </c>
      <c r="D31" s="5" t="n">
        <v>135452.0</v>
      </c>
      <c r="E31" s="5" t="n">
        <v>89896.0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131415.0</v>
      </c>
      <c r="C32" s="5" t="n">
        <v>89866.0</v>
      </c>
      <c r="D32" s="5" t="n">
        <v>137647.0</v>
      </c>
      <c r="E32" s="5" t="n">
        <v>86844.0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135886.0</v>
      </c>
      <c r="C33" s="5" t="n">
        <v>82042.0</v>
      </c>
      <c r="D33" s="5" t="n">
        <v>139045.0</v>
      </c>
      <c r="E33" s="5" t="n">
        <v>83287.0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130169.0</v>
      </c>
      <c r="C34" s="5" t="n">
        <v>82420.0</v>
      </c>
      <c r="D34" s="5" t="n">
        <v>131007.0</v>
      </c>
      <c r="E34" s="5" t="n">
        <v>83223.0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132945.0</v>
      </c>
      <c r="C35" s="5" t="n">
        <v>83837.0</v>
      </c>
      <c r="D35" s="5" t="n">
        <v>129100.0</v>
      </c>
      <c r="E35" s="5" t="n">
        <v>83209.0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135721.0</v>
      </c>
      <c r="C36" s="5" t="n">
        <v>85253.0</v>
      </c>
      <c r="D36" s="5" t="n">
        <v>137012.0</v>
      </c>
      <c r="E36" s="5" t="n">
        <v>85244.0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138322.0</v>
      </c>
      <c r="C37" s="5" t="n">
        <v>84876.0</v>
      </c>
      <c r="D37" s="5" t="n">
        <v>140626.0</v>
      </c>
      <c r="E37" s="5" t="n">
        <v>87555.0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142166.0</v>
      </c>
      <c r="C38" s="5" t="n">
        <v>83443.0</v>
      </c>
      <c r="D38" s="5" t="n">
        <v>145089.0</v>
      </c>
      <c r="E38" s="5" t="n">
        <v>88065.0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145182.0</v>
      </c>
      <c r="C39" s="5" t="n">
        <v>88065.0</v>
      </c>
      <c r="D39" s="5" t="n">
        <v>144275.0</v>
      </c>
      <c r="E39" s="5" t="n">
        <v>87691.0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118997.0</v>
      </c>
      <c r="C40" s="5" t="n">
        <v>82357.0</v>
      </c>
      <c r="D40" s="5" t="n">
        <v>118039.0</v>
      </c>
      <c r="E40" s="5" t="n">
        <v>81934.0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