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<sst xmlns="http://schemas.openxmlformats.org/spreadsheetml/2006/main" count="11" uniqueCount="11">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</sst>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66784.0</v>
      </c>
      <c r="E6" s="5" t="n">
        <v>45367.0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66393.0</v>
      </c>
      <c r="C7" s="5" t="n">
        <v>45917.0</v>
      </c>
      <c r="D7" s="5" t="n">
        <v>67261.0</v>
      </c>
      <c r="E7" s="5" t="n">
        <v>45861.0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74399.0</v>
      </c>
      <c r="C8" s="5" t="n">
        <v>47956.0</v>
      </c>
      <c r="D8" s="5" t="n">
        <v>75546.0</v>
      </c>
      <c r="E8" s="5" t="n">
        <v>47956.0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71393.0</v>
      </c>
      <c r="C9" s="5" t="n">
        <v>41296.0</v>
      </c>
      <c r="D9" s="5" t="n">
        <v>72508.0</v>
      </c>
      <c r="E9" s="5" t="n">
        <v>41300.0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69576.0</v>
      </c>
      <c r="C10" s="5" t="n">
        <v>41714.0</v>
      </c>
      <c r="D10" s="5" t="n">
        <v>70898.0</v>
      </c>
      <c r="E10" s="5" t="n">
        <v>41714.0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75193.0</v>
      </c>
      <c r="C11" s="5" t="n">
        <v>44210.0</v>
      </c>
      <c r="D11" s="5" t="n">
        <v>76803.0</v>
      </c>
      <c r="E11" s="5" t="n">
        <v>45995.0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75838.0</v>
      </c>
      <c r="C12" s="5" t="n">
        <v>40079.0</v>
      </c>
      <c r="D12" s="5" t="n">
        <v>77225.0</v>
      </c>
      <c r="E12" s="5" t="n">
        <v>40079.0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75838.0</v>
      </c>
      <c r="C13" s="5" t="n">
        <v>40079.0</v>
      </c>
      <c r="D13" s="5" t="n">
        <v>78622.0</v>
      </c>
      <c r="E13" s="5" t="n">
        <v>46344.0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77690.0</v>
      </c>
      <c r="C14" s="5" t="n">
        <v>46343.0</v>
      </c>
      <c r="D14" s="5" t="n">
        <v>84039.0</v>
      </c>
      <c r="E14" s="5" t="n">
        <v>45180.0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85956.0</v>
      </c>
      <c r="C15" s="5" t="n">
        <v>46861.0</v>
      </c>
      <c r="D15" s="5" t="n">
        <v>88121.0</v>
      </c>
      <c r="E15" s="5" t="n">
        <v>47079.0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86847.0</v>
      </c>
      <c r="C16" s="5" t="n">
        <v>50355.0</v>
      </c>
      <c r="D16" s="5" t="n">
        <v>88397.0</v>
      </c>
      <c r="E16" s="5" t="n">
        <v>50424.0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87580.0</v>
      </c>
      <c r="C17" s="5" t="n">
        <v>49685.0</v>
      </c>
      <c r="D17" s="5" t="n">
        <v>89534.0</v>
      </c>
      <c r="E17" s="5" t="n">
        <v>49574.0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87289.0</v>
      </c>
      <c r="C18" s="5" t="n">
        <v>49852.0</v>
      </c>
      <c r="D18" s="5" t="n">
        <v>89484.0</v>
      </c>
      <c r="E18" s="5" t="n">
        <v>50790.0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94576.0</v>
      </c>
      <c r="C19" s="5" t="n">
        <v>50614.0</v>
      </c>
      <c r="D19" s="5" t="n">
        <v>96482.0</v>
      </c>
      <c r="E19" s="5" t="n">
        <v>50694.0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94544.0</v>
      </c>
      <c r="C20" s="5" t="n">
        <v>53642.0</v>
      </c>
      <c r="D20" s="5" t="n">
        <v>96245.0</v>
      </c>
      <c r="E20" s="5" t="n">
        <v>53833.0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97910.0</v>
      </c>
      <c r="C21" s="5" t="n">
        <v>54222.0</v>
      </c>
      <c r="D21" s="5" t="n">
        <v>98821.0</v>
      </c>
      <c r="E21" s="5" t="n">
        <v>54749.0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98100.0</v>
      </c>
      <c r="C22" s="5" t="n">
        <v>56567.0</v>
      </c>
      <c r="D22" s="5" t="n">
        <v>100049.0</v>
      </c>
      <c r="E22" s="5" t="n">
        <v>56528.0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101572.0</v>
      </c>
      <c r="C23" s="5" t="n">
        <v>62484.0</v>
      </c>
      <c r="D23" s="5" t="n">
        <v>103525.0</v>
      </c>
      <c r="E23" s="5" t="n">
        <v>62455.0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102456.0</v>
      </c>
      <c r="C24" s="5" t="n">
        <v>54712.0</v>
      </c>
      <c r="D24" s="5" t="n">
        <v>104148.0</v>
      </c>
      <c r="E24" s="5" t="n">
        <v>54708.0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105441.0</v>
      </c>
      <c r="C25" s="5" t="n">
        <v>55637.0</v>
      </c>
      <c r="D25" s="5" t="n">
        <v>107148.0</v>
      </c>
      <c r="E25" s="5" t="n">
        <v>55734.0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110901.0</v>
      </c>
      <c r="C26" s="5" t="n">
        <v>56102.0</v>
      </c>
      <c r="D26" s="5" t="n">
        <v>112581.0</v>
      </c>
      <c r="E26" s="5" t="n">
        <v>56395.0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107906.0</v>
      </c>
      <c r="C27" s="5" t="n">
        <v>61153.0</v>
      </c>
      <c r="D27" s="5" t="n">
        <v>108504.0</v>
      </c>
      <c r="E27" s="5" t="n">
        <v>61152.0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115091.0</v>
      </c>
      <c r="C28" s="5" t="n">
        <v>59767.0</v>
      </c>
      <c r="D28" s="5" t="n">
        <v>115306.0</v>
      </c>
      <c r="E28" s="5" t="n">
        <v>59620.0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110420.0</v>
      </c>
      <c r="C29" s="5" t="n">
        <v>62007.0</v>
      </c>
      <c r="D29" s="5" t="n">
        <v>110989.0</v>
      </c>
      <c r="E29" s="5" t="n">
        <v>62024.0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110227.0</v>
      </c>
      <c r="C30" s="5" t="n">
        <v>62083.0</v>
      </c>
      <c r="D30" s="5" t="n">
        <v>110791.0</v>
      </c>
      <c r="E30" s="5" t="n">
        <v>62083.0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106268.0</v>
      </c>
      <c r="C31" s="5" t="n">
        <v>62360.0</v>
      </c>
      <c r="D31" s="5" t="n">
        <v>106926.0</v>
      </c>
      <c r="E31" s="5" t="n">
        <v>62360.0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110601.0</v>
      </c>
      <c r="C32" s="5" t="n">
        <v>56267.0</v>
      </c>
      <c r="D32" s="5" t="n">
        <v>108417.0</v>
      </c>
      <c r="E32" s="5" t="n">
        <v>56266.0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113756.0</v>
      </c>
      <c r="C33" s="5" t="n">
        <v>56206.0</v>
      </c>
      <c r="D33" s="5" t="n">
        <v>114288.0</v>
      </c>
      <c r="E33" s="5" t="n">
        <v>66448.0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109460.0</v>
      </c>
      <c r="C34" s="5" t="n">
        <v>55964.0</v>
      </c>
      <c r="D34" s="5" t="n">
        <v>109491.0</v>
      </c>
      <c r="E34" s="5" t="n">
        <v>55801.0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111182.0</v>
      </c>
      <c r="C35" s="5" t="n">
        <v>54574.0</v>
      </c>
      <c r="D35" s="5" t="n">
        <v>111787.0</v>
      </c>
      <c r="E35" s="5" t="n">
        <v>54571.0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112363.0</v>
      </c>
      <c r="C36" s="5" t="n">
        <v>59854.0</v>
      </c>
      <c r="D36" s="5" t="n">
        <v>113000.0</v>
      </c>
      <c r="E36" s="5" t="n">
        <v>59853.0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111659.0</v>
      </c>
      <c r="C37" s="5" t="n">
        <v>53808.0</v>
      </c>
      <c r="D37" s="5" t="n">
        <v>112157.0</v>
      </c>
      <c r="E37" s="5" t="n">
        <v>53808.0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115731.0</v>
      </c>
      <c r="C38" s="5" t="n">
        <v>53591.0</v>
      </c>
      <c r="D38" s="5" t="n">
        <v>116065.0</v>
      </c>
      <c r="E38" s="5" t="n">
        <v>53592.0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112912.0</v>
      </c>
      <c r="C39" s="5" t="n">
        <v>56710.0</v>
      </c>
      <c r="D39" s="5" t="n">
        <v>113196.0</v>
      </c>
      <c r="E39" s="5" t="n">
        <v>56710.0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113426.0</v>
      </c>
      <c r="C40" s="5" t="n">
        <v>61504.0</v>
      </c>
      <c r="D40" s="5" t="n">
        <v>113076.0</v>
      </c>
      <c r="E40" s="5" t="n">
        <v>61504.0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