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<sst xmlns="http://schemas.openxmlformats.org/spreadsheetml/2006/main" count="11" uniqueCount="11">
  <si>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</si>
  <si>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</si>
  <si>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</si>
  <si>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</si>
  <si>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</si>
  <si>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</si>
  <si>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</si>
  <si>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</si>
  <si>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</si>
  <si>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</si>
  <si>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Московская с Москвой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</si>
</sst>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90215.0</v>
      </c>
      <c r="E6" s="5" t="n">
        <v>86642.0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89786.0</v>
      </c>
      <c r="C7" s="5" t="n">
        <v>79361.0</v>
      </c>
      <c r="D7" s="5" t="n">
        <v>90419.0</v>
      </c>
      <c r="E7" s="5" t="n">
        <v>79541.0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125207.0</v>
      </c>
      <c r="C8" s="5" t="n">
        <v>127718.0</v>
      </c>
      <c r="D8" s="5" t="n">
        <v>94918.0</v>
      </c>
      <c r="E8" s="5" t="n">
        <v>99123.0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94882.0</v>
      </c>
      <c r="C9" s="5" t="n">
        <v>80830.0</v>
      </c>
      <c r="D9" s="5" t="n">
        <v>95514.0</v>
      </c>
      <c r="E9" s="5" t="n">
        <v>82193.0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96507.0</v>
      </c>
      <c r="C10" s="5" t="n">
        <v>76756.0</v>
      </c>
      <c r="D10" s="5" t="n">
        <v>97800.0</v>
      </c>
      <c r="E10" s="5" t="n">
        <v>77675.0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94784.0</v>
      </c>
      <c r="C11" s="5" t="n">
        <v>95890.0</v>
      </c>
      <c r="D11" s="5" t="n">
        <v>94782.0</v>
      </c>
      <c r="E11" s="5" t="n">
        <v>96183.0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96458.0</v>
      </c>
      <c r="C12" s="5" t="n">
        <v>88791.0</v>
      </c>
      <c r="D12" s="5" t="n">
        <v>97083.0</v>
      </c>
      <c r="E12" s="5" t="n">
        <v>89152.0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98191.0</v>
      </c>
      <c r="C13" s="5" t="n">
        <v>83436.0</v>
      </c>
      <c r="D13" s="5" t="n">
        <v>98279.0</v>
      </c>
      <c r="E13" s="5" t="n">
        <v>83357.0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103012.0</v>
      </c>
      <c r="C14" s="5" t="n">
        <v>79859.0</v>
      </c>
      <c r="D14" s="5" t="n">
        <v>103686.0</v>
      </c>
      <c r="E14" s="5" t="n">
        <v>79763.0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100241.0</v>
      </c>
      <c r="C15" s="5" t="n">
        <v>88831.0</v>
      </c>
      <c r="D15" s="5" t="n">
        <v>100193.0</v>
      </c>
      <c r="E15" s="5" t="n">
        <v>88264.0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102905.0</v>
      </c>
      <c r="C16" s="5" t="n">
        <v>93814.0</v>
      </c>
      <c r="D16" s="5" t="n">
        <v>103157.0</v>
      </c>
      <c r="E16" s="5" t="n">
        <v>93289.0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103972.0</v>
      </c>
      <c r="C17" s="5" t="n">
        <v>87427.0</v>
      </c>
      <c r="D17" s="5" t="n">
        <v>104055.0</v>
      </c>
      <c r="E17" s="5" t="n">
        <v>86755.0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97479.0</v>
      </c>
      <c r="C18" s="5" t="n">
        <v>87748.0</v>
      </c>
      <c r="D18" s="5" t="n">
        <v>97368.0</v>
      </c>
      <c r="E18" s="5" t="n">
        <v>87798.0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98724.0</v>
      </c>
      <c r="C19" s="5" t="n">
        <v>86485.0</v>
      </c>
      <c r="D19" s="5" t="n">
        <v>98708.0</v>
      </c>
      <c r="E19" s="5" t="n">
        <v>86563.0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100366.0</v>
      </c>
      <c r="C20" s="5" t="n">
        <v>82452.0</v>
      </c>
      <c r="D20" s="5" t="n">
        <v>100341.0</v>
      </c>
      <c r="E20" s="5" t="n">
        <v>82498.0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102260.0</v>
      </c>
      <c r="C21" s="5" t="n">
        <v>91618.0</v>
      </c>
      <c r="D21" s="5" t="n">
        <v>102398.0</v>
      </c>
      <c r="E21" s="5" t="n">
        <v>92046.0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107251.0</v>
      </c>
      <c r="C22" s="5" t="n">
        <v>87206.0</v>
      </c>
      <c r="D22" s="5" t="n">
        <v>107232.0</v>
      </c>
      <c r="E22" s="5" t="n">
        <v>87211.0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106332.0</v>
      </c>
      <c r="C23" s="5" t="n">
        <v>93306.0</v>
      </c>
      <c r="D23" s="5" t="n">
        <v>106319.0</v>
      </c>
      <c r="E23" s="5" t="n">
        <v>91286.0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106978.0</v>
      </c>
      <c r="C24" s="5" t="n">
        <v>88610.0</v>
      </c>
      <c r="D24" s="5" t="n">
        <v>107002.0</v>
      </c>
      <c r="E24" s="5" t="n">
        <v>88545.0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111124.0</v>
      </c>
      <c r="C25" s="5" t="n">
        <v>79579.0</v>
      </c>
      <c r="D25" s="5" t="n">
        <v>111091.0</v>
      </c>
      <c r="E25" s="5" t="n">
        <v>79639.0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112098.0</v>
      </c>
      <c r="C26" s="5" t="n">
        <v>88506.0</v>
      </c>
      <c r="D26" s="5" t="n">
        <v>111994.0</v>
      </c>
      <c r="E26" s="5" t="n">
        <v>88738.0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113902.0</v>
      </c>
      <c r="C27" s="5" t="n">
        <v>93197.0</v>
      </c>
      <c r="D27" s="5" t="n">
        <v>113943.0</v>
      </c>
      <c r="E27" s="5" t="n">
        <v>93270.0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120055.0</v>
      </c>
      <c r="C28" s="5" t="n">
        <v>80426.0</v>
      </c>
      <c r="D28" s="5" t="n">
        <v>120038.0</v>
      </c>
      <c r="E28" s="5" t="n">
        <v>80243.0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116853.0</v>
      </c>
      <c r="C29" s="5" t="n">
        <v>92411.0</v>
      </c>
      <c r="D29" s="5" t="n">
        <v>116824.0</v>
      </c>
      <c r="E29" s="5" t="n">
        <v>92447.0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124030.0</v>
      </c>
      <c r="C30" s="5" t="n">
        <v>84924.0</v>
      </c>
      <c r="D30" s="5" t="n">
        <v>123709.0</v>
      </c>
      <c r="E30" s="5" t="n">
        <v>84890.0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115631.0</v>
      </c>
      <c r="C31" s="5" t="n">
        <v>98164.0</v>
      </c>
      <c r="D31" s="5" t="n">
        <v>116045.0</v>
      </c>
      <c r="E31" s="5" t="n">
        <v>98044.0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123331.0</v>
      </c>
      <c r="C32" s="5" t="n">
        <v>88385.0</v>
      </c>
      <c r="D32" s="5" t="n">
        <v>124037.0</v>
      </c>
      <c r="E32" s="5" t="n">
        <v>88880.0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124570.0</v>
      </c>
      <c r="C33" s="5" t="n">
        <v>90649.0</v>
      </c>
      <c r="D33" s="5" t="n">
        <v>129098.0</v>
      </c>
      <c r="E33" s="5" t="n">
        <v>90713.0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126125.0</v>
      </c>
      <c r="C34" s="5" t="n">
        <v>93840.0</v>
      </c>
      <c r="D34" s="5" t="n">
        <v>126065.0</v>
      </c>
      <c r="E34" s="5" t="n">
        <v>93785.0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131092.0</v>
      </c>
      <c r="C35" s="5" t="n">
        <v>104998.0</v>
      </c>
      <c r="D35" s="5" t="n">
        <v>131028.0</v>
      </c>
      <c r="E35" s="5" t="n">
        <v>104956.0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131688.0</v>
      </c>
      <c r="C36" s="5" t="n">
        <v>98279.0</v>
      </c>
      <c r="D36" s="5" t="n">
        <v>132196.0</v>
      </c>
      <c r="E36" s="5" t="n">
        <v>98680.0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135124.0</v>
      </c>
      <c r="C37" s="5" t="n">
        <v>93729.0</v>
      </c>
      <c r="D37" s="5" t="n">
        <v>135055.0</v>
      </c>
      <c r="E37" s="5" t="n">
        <v>93693.0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136193.0</v>
      </c>
      <c r="C38" s="5" t="n">
        <v>93838.0</v>
      </c>
      <c r="D38" s="5" t="n">
        <v>136291.0</v>
      </c>
      <c r="E38" s="5" t="n">
        <v>93796.0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134112.0</v>
      </c>
      <c r="C39" s="5" t="n">
        <v>99381.0</v>
      </c>
      <c r="D39" s="5" t="n">
        <v>133982.0</v>
      </c>
      <c r="E39" s="5" t="n">
        <v>99317.0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136408.0</v>
      </c>
      <c r="C40" s="5" t="n">
        <v>96403.0</v>
      </c>
      <c r="D40" s="5" t="n">
        <v>136083.0</v>
      </c>
      <c r="E40" s="5" t="n">
        <v>96360.0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