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<sst xmlns="http://schemas.openxmlformats.org/spreadsheetml/2006/main" count="11" uniqueCount="11">
  <si>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</si>
  <si>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</si>
  <si>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</si>
  <si>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</si>
  <si>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</si>
  <si>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</si>
  <si>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</si>
  <si>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</si>
  <si>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</si>
  <si>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</si>
  <si>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Олонецкая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</si>
</sst>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15801.0</v>
      </c>
      <c r="E6" s="5" t="n">
        <v>13514.0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15635.0</v>
      </c>
      <c r="C7" s="5" t="n">
        <v>11575.0</v>
      </c>
      <c r="D7" s="5" t="n">
        <v>15756.0</v>
      </c>
      <c r="E7" s="5" t="n">
        <v>11550.0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15481.0</v>
      </c>
      <c r="C8" s="5" t="n">
        <v>12419.0</v>
      </c>
      <c r="D8" s="5" t="n">
        <v>15627.0</v>
      </c>
      <c r="E8" s="5" t="n">
        <v>12536.0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17080.0</v>
      </c>
      <c r="C9" s="5" t="n">
        <v>11556.0</v>
      </c>
      <c r="D9" s="5" t="n">
        <v>16255.0</v>
      </c>
      <c r="E9" s="5" t="n">
        <v>11558.0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16741.0</v>
      </c>
      <c r="C10" s="5" t="n">
        <v>13591.0</v>
      </c>
      <c r="D10" s="5" t="n">
        <v>16868.0</v>
      </c>
      <c r="E10" s="5" t="n">
        <v>13589.0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15850.0</v>
      </c>
      <c r="C11" s="5" t="n">
        <v>15566.0</v>
      </c>
      <c r="D11" s="5" t="n">
        <v>16071.0</v>
      </c>
      <c r="E11" s="5" t="n">
        <v>15703.0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16495.0</v>
      </c>
      <c r="C12" s="5" t="n">
        <v>11964.0</v>
      </c>
      <c r="D12" s="5" t="n">
        <v>16725.0</v>
      </c>
      <c r="E12" s="5" t="n">
        <v>12076.0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17173.0</v>
      </c>
      <c r="C13" s="5" t="n">
        <v>10504.0</v>
      </c>
      <c r="D13" s="5" t="n">
        <v>17172.0</v>
      </c>
      <c r="E13" s="5" t="n">
        <v>10390.0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16800.0</v>
      </c>
      <c r="C14" s="5" t="n">
        <v>12082.0</v>
      </c>
      <c r="D14" s="5" t="n">
        <v>16799.0</v>
      </c>
      <c r="E14" s="5" t="n">
        <v>12082.0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16289.0</v>
      </c>
      <c r="C15" s="5" t="n">
        <v>13649.0</v>
      </c>
      <c r="D15" s="5" t="n">
        <v>16288.0</v>
      </c>
      <c r="E15" s="5" t="n">
        <v>13649.0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17370.0</v>
      </c>
      <c r="C16" s="5" t="n">
        <v>12260.0</v>
      </c>
      <c r="D16" s="5" t="n">
        <v>17370.0</v>
      </c>
      <c r="E16" s="5" t="n">
        <v>12260.0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17444.0</v>
      </c>
      <c r="C17" s="5" t="n">
        <v>12812.0</v>
      </c>
      <c r="D17" s="5" t="n">
        <v>17443.0</v>
      </c>
      <c r="E17" s="5" t="n">
        <v>12812.0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15340.0</v>
      </c>
      <c r="C18" s="5" t="n">
        <v>14177.0</v>
      </c>
      <c r="D18" s="5" t="n">
        <v>15338.0</v>
      </c>
      <c r="E18" s="5" t="n">
        <v>14177.0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15495.0</v>
      </c>
      <c r="C19" s="5" t="n">
        <v>13698.0</v>
      </c>
      <c r="D19" s="5" t="n">
        <v>15497.0</v>
      </c>
      <c r="E19" s="5" t="n">
        <v>13698.0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14822.0</v>
      </c>
      <c r="C20" s="5" t="n">
        <v>13634.0</v>
      </c>
      <c r="D20" s="5" t="n">
        <v>14821.0</v>
      </c>
      <c r="E20" s="5" t="n">
        <v>13633.0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16689.0</v>
      </c>
      <c r="C21" s="5" t="n">
        <v>11630.0</v>
      </c>
      <c r="D21" s="5" t="n">
        <v>16698.0</v>
      </c>
      <c r="E21" s="5" t="n">
        <v>11630.0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16654.0</v>
      </c>
      <c r="C22" s="5" t="n">
        <v>12757.0</v>
      </c>
      <c r="D22" s="5" t="n">
        <v>16523.0</v>
      </c>
      <c r="E22" s="5" t="n">
        <v>12495.0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17176.0</v>
      </c>
      <c r="C23" s="5" t="n">
        <v>11953.0</v>
      </c>
      <c r="D23" s="5" t="n">
        <v>17175.0</v>
      </c>
      <c r="E23" s="5" t="n">
        <v>11953.0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17805.0</v>
      </c>
      <c r="C24" s="5" t="n">
        <v>12521.0</v>
      </c>
      <c r="D24" s="5" t="n">
        <v>17804.0</v>
      </c>
      <c r="E24" s="5" t="n">
        <v>12520.0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17917.0</v>
      </c>
      <c r="C25" s="5" t="n">
        <v>11553.0</v>
      </c>
      <c r="D25" s="5" t="n">
        <v>17919.0</v>
      </c>
      <c r="E25" s="5" t="n">
        <v>11569.0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16629.0</v>
      </c>
      <c r="C26" s="5" t="n">
        <v>14256.0</v>
      </c>
      <c r="D26" s="5" t="n">
        <v>16628.0</v>
      </c>
      <c r="E26" s="5" t="n">
        <v>14256.0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17874.0</v>
      </c>
      <c r="C27" s="5" t="n">
        <v>13498.0</v>
      </c>
      <c r="D27" s="5" t="n">
        <v>18333.0</v>
      </c>
      <c r="E27" s="5" t="n">
        <v>13735.0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19366.0</v>
      </c>
      <c r="C28" s="5" t="n">
        <v>14554.0</v>
      </c>
      <c r="D28" s="5" t="n">
        <v>19215.0</v>
      </c>
      <c r="E28" s="5" t="n">
        <v>14414.0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17384.0</v>
      </c>
      <c r="C29" s="5" t="n">
        <v>13862.0</v>
      </c>
      <c r="D29" s="5" t="n">
        <v>17395.0</v>
      </c>
      <c r="E29" s="5" t="n">
        <v>13865.0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18436.0</v>
      </c>
      <c r="C30" s="5" t="n">
        <v>14200.0</v>
      </c>
      <c r="D30" s="5" t="n">
        <v>18407.0</v>
      </c>
      <c r="E30" s="5" t="n">
        <v>14198.0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16354.0</v>
      </c>
      <c r="C31" s="5" t="n">
        <v>13907.0</v>
      </c>
      <c r="D31" s="5" t="n">
        <v>16379.0</v>
      </c>
      <c r="E31" s="5" t="n">
        <v>13904.0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18574.0</v>
      </c>
      <c r="C32" s="5" t="n">
        <v>14039.0</v>
      </c>
      <c r="D32" s="5" t="n">
        <v>18575.0</v>
      </c>
      <c r="E32" s="5" t="n">
        <v>13939.0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19725.0</v>
      </c>
      <c r="C33" s="5" t="n">
        <v>13382.0</v>
      </c>
      <c r="D33" s="5" t="n">
        <v>19689.0</v>
      </c>
      <c r="E33" s="5" t="n">
        <v>13508.0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18852.0</v>
      </c>
      <c r="C34" s="5" t="n">
        <v>13835.0</v>
      </c>
      <c r="D34" s="5" t="n">
        <v>18746.0</v>
      </c>
      <c r="E34" s="5" t="n">
        <v>13827.0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20187.0</v>
      </c>
      <c r="C35" s="5" t="n">
        <v>14729.0</v>
      </c>
      <c r="D35" s="5" t="n">
        <v>20106.0</v>
      </c>
      <c r="E35" s="5" t="n">
        <v>14670.0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19771.0</v>
      </c>
      <c r="C36" s="5" t="n">
        <v>15249.0</v>
      </c>
      <c r="D36" s="5" t="n">
        <v>19772.0</v>
      </c>
      <c r="E36" s="5" t="n">
        <v>15174.0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19582.0</v>
      </c>
      <c r="C37" s="5" t="n">
        <v>12783.0</v>
      </c>
      <c r="D37" s="5" t="n">
        <v>19592.0</v>
      </c>
      <c r="E37" s="5" t="n">
        <v>12921.0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20735.0</v>
      </c>
      <c r="C38" s="5" t="n">
        <v>15574.0</v>
      </c>
      <c r="D38" s="5" t="n">
        <v>20729.0</v>
      </c>
      <c r="E38" s="5" t="n">
        <v>15448.0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20652.0</v>
      </c>
      <c r="C39" s="5" t="n">
        <v>16858.0</v>
      </c>
      <c r="D39" s="5" t="n">
        <v>20642.0</v>
      </c>
      <c r="E39" s="5" t="n">
        <v>16929.0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22896.0</v>
      </c>
      <c r="C40" s="5" t="n">
        <v>14691.0</v>
      </c>
      <c r="D40" s="5" t="n">
        <v>22798.0</v>
      </c>
      <c r="E40" s="5" t="n">
        <v>14627.0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