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<sst xmlns="http://schemas.openxmlformats.org/spreadsheetml/2006/main" count="11" uniqueCount="11">
  <si>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</si>
  <si>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</si>
  <si>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</si>
  <si>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</si>
  <si>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</si>
  <si>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</si>
  <si>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</si>
  <si>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</si>
  <si>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</si>
  <si>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</si>
  <si>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Оренбургская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</si>
</sst>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61705.0</v>
      </c>
      <c r="E6" s="5" t="n">
        <v>35745.0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59975.0</v>
      </c>
      <c r="C7" s="5" t="n">
        <v>40028.0</v>
      </c>
      <c r="D7" s="5" t="n">
        <v>60703.0</v>
      </c>
      <c r="E7" s="5" t="n">
        <v>40064.0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76407.0</v>
      </c>
      <c r="C8" s="5" t="n">
        <v>55776.0</v>
      </c>
      <c r="D8" s="5" t="n">
        <v>76859.0</v>
      </c>
      <c r="E8" s="5" t="n">
        <v>59246.0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75539.0</v>
      </c>
      <c r="C9" s="5" t="n">
        <v>58009.0</v>
      </c>
      <c r="D9" s="5" t="n">
        <v>75781.0</v>
      </c>
      <c r="E9" s="5" t="n">
        <v>57520.0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74891.0</v>
      </c>
      <c r="C10" s="5" t="n">
        <v>54118.0</v>
      </c>
      <c r="D10" s="5" t="n">
        <v>74331.0</v>
      </c>
      <c r="E10" s="5" t="n">
        <v>54012.0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78780.0</v>
      </c>
      <c r="C11" s="5" t="n">
        <v>50789.0</v>
      </c>
      <c r="D11" s="5" t="n">
        <v>78619.0</v>
      </c>
      <c r="E11" s="5" t="n">
        <v>50464.0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82301.0</v>
      </c>
      <c r="C12" s="5" t="n">
        <v>58815.0</v>
      </c>
      <c r="D12" s="5" t="n">
        <v>80925.0</v>
      </c>
      <c r="E12" s="5" t="n">
        <v>58122.0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77862.0</v>
      </c>
      <c r="C13" s="5" t="n">
        <v>57047.0</v>
      </c>
      <c r="D13" s="5" t="n">
        <v>79320.0</v>
      </c>
      <c r="E13" s="5" t="n">
        <v>54442.0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81251.0</v>
      </c>
      <c r="C14" s="5" t="n">
        <v>49871.0</v>
      </c>
      <c r="D14" s="5" t="n">
        <v>83799.0</v>
      </c>
      <c r="E14" s="5" t="n">
        <v>54616.0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82303.0</v>
      </c>
      <c r="C15" s="5" t="n">
        <v>53458.0</v>
      </c>
      <c r="D15" s="5" t="n">
        <v>76318.0</v>
      </c>
      <c r="E15" s="5" t="n">
        <v>53125.0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81309.0</v>
      </c>
      <c r="C16" s="5" t="n">
        <v>60361.0</v>
      </c>
      <c r="D16" s="5" t="n">
        <v>81025.0</v>
      </c>
      <c r="E16" s="5" t="n">
        <v>60322.0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83710.0</v>
      </c>
      <c r="C17" s="5" t="n">
        <v>59427.0</v>
      </c>
      <c r="D17" s="5" t="n">
        <v>85744.0</v>
      </c>
      <c r="E17" s="5" t="n">
        <v>60780.0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70666.0</v>
      </c>
      <c r="C18" s="5" t="n">
        <v>86168.0</v>
      </c>
      <c r="D18" s="5" t="n">
        <v>67896.0</v>
      </c>
      <c r="E18" s="5" t="n">
        <v>84940.0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73283.0</v>
      </c>
      <c r="C19" s="5" t="n">
        <v>61532.0</v>
      </c>
      <c r="D19" s="5" t="n">
        <v>70823.0</v>
      </c>
      <c r="E19" s="5" t="n">
        <v>59023.0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82601.0</v>
      </c>
      <c r="C20" s="5" t="n">
        <v>51006.0</v>
      </c>
      <c r="D20" s="5" t="n">
        <v>83861.0</v>
      </c>
      <c r="E20" s="5" t="n">
        <v>51187.0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86630.0</v>
      </c>
      <c r="C21" s="5" t="n">
        <v>56004.0</v>
      </c>
      <c r="D21" s="5" t="n">
        <v>86610.0</v>
      </c>
      <c r="E21" s="5" t="n">
        <v>55193.0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92029.0</v>
      </c>
      <c r="C22" s="5" t="n">
        <v>59871.0</v>
      </c>
      <c r="D22" s="5" t="n">
        <v>92028.0</v>
      </c>
      <c r="E22" s="5" t="n">
        <v>60342.0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98850.0</v>
      </c>
      <c r="C23" s="5" t="n">
        <v>62244.0</v>
      </c>
      <c r="D23" s="5" t="n">
        <v>98850.0</v>
      </c>
      <c r="E23" s="5" t="n">
        <v>62244.0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92864.0</v>
      </c>
      <c r="C24" s="5" t="n">
        <v>62482.0</v>
      </c>
      <c r="D24" s="5" t="n">
        <v>92864.0</v>
      </c>
      <c r="E24" s="5" t="n">
        <v>62482.0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98426.0</v>
      </c>
      <c r="C25" s="5" t="n">
        <v>63224.0</v>
      </c>
      <c r="D25" s="5" t="n">
        <v>98426.0</v>
      </c>
      <c r="E25" s="5" t="n">
        <v>63224.0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102241.0</v>
      </c>
      <c r="C26" s="5" t="n">
        <v>60260.0</v>
      </c>
      <c r="D26" s="5" t="n">
        <v>102241.0</v>
      </c>
      <c r="E26" s="5" t="n">
        <v>61461.0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108131.0</v>
      </c>
      <c r="C27" s="5" t="n">
        <v>63401.0</v>
      </c>
      <c r="D27" s="5" t="n">
        <v>108132.0</v>
      </c>
      <c r="E27" s="5" t="n">
        <v>63803.0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118194.0</v>
      </c>
      <c r="C28" s="5" t="n">
        <v>80325.0</v>
      </c>
      <c r="D28" s="5" t="n">
        <v>109137.0</v>
      </c>
      <c r="E28" s="5" t="n">
        <v>73896.0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110444.0</v>
      </c>
      <c r="C29" s="5" t="n">
        <v>64151.0</v>
      </c>
      <c r="D29" s="5" t="n">
        <v>110438.0</v>
      </c>
      <c r="E29" s="5" t="n">
        <v>64151.0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111761.0</v>
      </c>
      <c r="C30" s="5" t="n">
        <v>76022.0</v>
      </c>
      <c r="D30" s="5" t="n">
        <v>111761.0</v>
      </c>
      <c r="E30" s="5" t="n">
        <v>76021.0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109679.0</v>
      </c>
      <c r="C31" s="5" t="n">
        <v>65954.0</v>
      </c>
      <c r="D31" s="5" t="n">
        <v>109679.0</v>
      </c>
      <c r="E31" s="5" t="n">
        <v>66949.0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117654.0</v>
      </c>
      <c r="C32" s="5" t="n">
        <v>68258.0</v>
      </c>
      <c r="D32" s="5" t="n">
        <v>116525.0</v>
      </c>
      <c r="E32" s="5" t="n">
        <v>69237.0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120426.0</v>
      </c>
      <c r="C33" s="5" t="n">
        <v>76569.0</v>
      </c>
      <c r="D33" s="5" t="n">
        <v>120414.0</v>
      </c>
      <c r="E33" s="5" t="n">
        <v>77844.0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121551.0</v>
      </c>
      <c r="C34" s="5" t="n">
        <v>80440.0</v>
      </c>
      <c r="D34" s="5" t="n">
        <v>121551.0</v>
      </c>
      <c r="E34" s="5" t="n">
        <v>81581.0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124493.0</v>
      </c>
      <c r="C35" s="5" t="n">
        <v>80438.0</v>
      </c>
      <c r="D35" s="5" t="n">
        <v>124493.0</v>
      </c>
      <c r="E35" s="5" t="n">
        <v>81761.0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126321.0</v>
      </c>
      <c r="C36" s="5" t="n">
        <v>85259.0</v>
      </c>
      <c r="D36" s="5" t="n">
        <v>126322.0</v>
      </c>
      <c r="E36" s="5" t="n">
        <v>86692.0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124371.0</v>
      </c>
      <c r="C37" s="5" t="n">
        <v>82703.0</v>
      </c>
      <c r="D37" s="5" t="n">
        <v>124219.0</v>
      </c>
      <c r="E37" s="5" t="n">
        <v>82703.0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113048.0</v>
      </c>
      <c r="C38" s="5" t="n">
        <v>83980.0</v>
      </c>
      <c r="D38" s="5" t="n">
        <v>113045.0</v>
      </c>
      <c r="E38" s="5" t="n">
        <v>84292.0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120531.0</v>
      </c>
      <c r="C39" s="5" t="n">
        <v>81340.0</v>
      </c>
      <c r="D39" s="5" t="n">
        <v>120531.0</v>
      </c>
      <c r="E39" s="5" t="n">
        <v>81333.0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119318.0</v>
      </c>
      <c r="C40" s="5" t="n">
        <v>68505.0</v>
      </c>
      <c r="D40" s="5" t="n">
        <v>119319.0</v>
      </c>
      <c r="E40" s="5" t="n">
        <v>68514.0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