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<sst xmlns="http://schemas.openxmlformats.org/spreadsheetml/2006/main" count="11" uniqueCount="11">
  <si>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</si>
  <si>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</si>
  <si>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</si>
  <si>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</si>
  <si>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</si>
  <si>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</si>
  <si>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</si>
  <si>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</si>
  <si>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</si>
  <si>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</si>
  <si>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Орловская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</si>
</sst>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100206.0</v>
      </c>
      <c r="E6" s="5" t="n">
        <v>73541.0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93892.0</v>
      </c>
      <c r="C7" s="5" t="n">
        <v>64560.0</v>
      </c>
      <c r="D7" s="5" t="n">
        <v>93229.0</v>
      </c>
      <c r="E7" s="5" t="n">
        <v>64016.0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101077.0</v>
      </c>
      <c r="C8" s="5" t="n">
        <v>88165.0</v>
      </c>
      <c r="D8" s="5" t="n">
        <v>101040.0</v>
      </c>
      <c r="E8" s="5" t="n">
        <v>88121.0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100321.0</v>
      </c>
      <c r="C9" s="5" t="n">
        <v>78687.0</v>
      </c>
      <c r="D9" s="5" t="n">
        <v>100321.0</v>
      </c>
      <c r="E9" s="5" t="n">
        <v>78697.0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101312.0</v>
      </c>
      <c r="C10" s="5" t="n">
        <v>77242.0</v>
      </c>
      <c r="D10" s="5" t="n">
        <v>101417.0</v>
      </c>
      <c r="E10" s="5" t="n">
        <v>77167.0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102807.0</v>
      </c>
      <c r="C11" s="5" t="n">
        <v>82559.0</v>
      </c>
      <c r="D11" s="5" t="n">
        <v>102718.0</v>
      </c>
      <c r="E11" s="5" t="n">
        <v>82405.0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102424.0</v>
      </c>
      <c r="C12" s="5" t="n">
        <v>69953.0</v>
      </c>
      <c r="D12" s="5" t="n">
        <v>102342.0</v>
      </c>
      <c r="E12" s="5" t="n">
        <v>69917.0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102748.0</v>
      </c>
      <c r="C13" s="5" t="n">
        <v>68317.0</v>
      </c>
      <c r="D13" s="5" t="n">
        <v>102456.0</v>
      </c>
      <c r="E13" s="5" t="n">
        <v>68946.0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108576.0</v>
      </c>
      <c r="C14" s="5" t="n">
        <v>67295.0</v>
      </c>
      <c r="D14" s="5" t="n">
        <v>108596.0</v>
      </c>
      <c r="E14" s="5" t="n">
        <v>69328.0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105409.0</v>
      </c>
      <c r="C15" s="5" t="n">
        <v>79610.0</v>
      </c>
      <c r="D15" s="5" t="n">
        <v>105042.0</v>
      </c>
      <c r="E15" s="5" t="n">
        <v>79181.0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106724.0</v>
      </c>
      <c r="C16" s="5" t="n">
        <v>85649.0</v>
      </c>
      <c r="D16" s="5" t="n">
        <v>106927.0</v>
      </c>
      <c r="E16" s="5" t="n">
        <v>85649.0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109718.0</v>
      </c>
      <c r="C17" s="5" t="n">
        <v>89850.0</v>
      </c>
      <c r="D17" s="5" t="n">
        <v>109618.0</v>
      </c>
      <c r="E17" s="5" t="n">
        <v>89848.0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94449.0</v>
      </c>
      <c r="C18" s="5" t="n">
        <v>81163.0</v>
      </c>
      <c r="D18" s="5" t="n">
        <v>101474.0</v>
      </c>
      <c r="E18" s="5" t="n">
        <v>88645.0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109304.0</v>
      </c>
      <c r="C19" s="5" t="n">
        <v>77290.0</v>
      </c>
      <c r="D19" s="5" t="n">
        <v>109222.0</v>
      </c>
      <c r="E19" s="5" t="n">
        <v>77390.0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106799.0</v>
      </c>
      <c r="C20" s="5" t="n">
        <v>82251.0</v>
      </c>
      <c r="D20" s="5" t="n">
        <v>106699.0</v>
      </c>
      <c r="E20" s="5" t="n">
        <v>82382.0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111151.0</v>
      </c>
      <c r="C21" s="5" t="n">
        <v>79651.0</v>
      </c>
      <c r="D21" s="5" t="n">
        <v>112355.0</v>
      </c>
      <c r="E21" s="5" t="n">
        <v>79646.0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115215.0</v>
      </c>
      <c r="C22" s="5" t="n">
        <v>75433.0</v>
      </c>
      <c r="D22" s="5" t="n">
        <v>115339.0</v>
      </c>
      <c r="E22" s="5" t="n">
        <v>75443.0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104243.0</v>
      </c>
      <c r="C23" s="5" t="n">
        <v>72797.0</v>
      </c>
      <c r="D23" s="5" t="n">
        <v>111923.0</v>
      </c>
      <c r="E23" s="5" t="n">
        <v>79128.0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107173.0</v>
      </c>
      <c r="C24" s="5" t="n">
        <v>86281.0</v>
      </c>
      <c r="D24" s="5" t="n">
        <v>107267.0</v>
      </c>
      <c r="E24" s="5" t="n">
        <v>86282.0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113471.0</v>
      </c>
      <c r="C25" s="5" t="n">
        <v>78810.0</v>
      </c>
      <c r="D25" s="5" t="n">
        <v>113467.0</v>
      </c>
      <c r="E25" s="5" t="n">
        <v>78810.0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117210.0</v>
      </c>
      <c r="C26" s="5" t="n">
        <v>77721.0</v>
      </c>
      <c r="D26" s="5" t="n">
        <v>117211.0</v>
      </c>
      <c r="E26" s="5" t="n">
        <v>77486.0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116252.0</v>
      </c>
      <c r="C27" s="5" t="n">
        <v>78092.0</v>
      </c>
      <c r="D27" s="5" t="n">
        <v>116254.0</v>
      </c>
      <c r="E27" s="5" t="n">
        <v>78110.0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124609.0</v>
      </c>
      <c r="C28" s="5" t="n">
        <v>82009.0</v>
      </c>
      <c r="D28" s="5" t="n">
        <v>123995.0</v>
      </c>
      <c r="E28" s="5" t="n">
        <v>81602.0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114931.0</v>
      </c>
      <c r="C29" s="5" t="n">
        <v>71736.0</v>
      </c>
      <c r="D29" s="5" t="n">
        <v>117222.0</v>
      </c>
      <c r="E29" s="5" t="n">
        <v>71338.0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124274.0</v>
      </c>
      <c r="C30" s="5" t="n">
        <v>72689.0</v>
      </c>
      <c r="D30" s="5" t="n">
        <v>124240.0</v>
      </c>
      <c r="E30" s="5" t="n">
        <v>72689.0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113659.0</v>
      </c>
      <c r="C31" s="5" t="n">
        <v>88825.0</v>
      </c>
      <c r="D31" s="5" t="n">
        <v>116395.0</v>
      </c>
      <c r="E31" s="5" t="n">
        <v>88406.0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124332.0</v>
      </c>
      <c r="C32" s="5" t="n">
        <v>86197.0</v>
      </c>
      <c r="D32" s="5" t="n">
        <v>124384.0</v>
      </c>
      <c r="E32" s="5" t="n">
        <v>85745.0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121107.0</v>
      </c>
      <c r="C33" s="5" t="n">
        <v>76530.0</v>
      </c>
      <c r="D33" s="5" t="n">
        <v>124133.0</v>
      </c>
      <c r="E33" s="5" t="n">
        <v>75111.0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116522.0</v>
      </c>
      <c r="C34" s="5" t="n">
        <v>77140.0</v>
      </c>
      <c r="D34" s="5" t="n">
        <v>114476.0</v>
      </c>
      <c r="E34" s="5" t="n">
        <v>76540.0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115378.0</v>
      </c>
      <c r="C35" s="5" t="n">
        <v>82755.0</v>
      </c>
      <c r="D35" s="5" t="n">
        <v>116885.0</v>
      </c>
      <c r="E35" s="5" t="n">
        <v>81052.0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119423.0</v>
      </c>
      <c r="C36" s="5" t="n">
        <v>82454.0</v>
      </c>
      <c r="D36" s="5" t="n">
        <v>119717.0</v>
      </c>
      <c r="E36" s="5" t="n">
        <v>83248.0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117614.0</v>
      </c>
      <c r="C37" s="5" t="n">
        <v>71707.0</v>
      </c>
      <c r="D37" s="5" t="n">
        <v>124671.0</v>
      </c>
      <c r="E37" s="5" t="n">
        <v>84982.0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124599.0</v>
      </c>
      <c r="C38" s="5" t="n">
        <v>76824.0</v>
      </c>
      <c r="D38" s="5" t="n">
        <v>121348.0</v>
      </c>
      <c r="E38" s="5" t="n">
        <v>76198.0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118358.0</v>
      </c>
      <c r="C39" s="5" t="n">
        <v>73351.0</v>
      </c>
      <c r="D39" s="5" t="n">
        <v>119126.0</v>
      </c>
      <c r="E39" s="5" t="n">
        <v>73477.0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114934.0</v>
      </c>
      <c r="C40" s="5" t="n">
        <v>74231.0</v>
      </c>
      <c r="D40" s="5" t="n">
        <v>114927.0</v>
      </c>
      <c r="E40" s="5" t="n">
        <v>74230.0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