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<sst xmlns="http://schemas.openxmlformats.org/spreadsheetml/2006/main" count="8" uniqueCount="8">
  <si>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</si>
  <si>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</si>
  <si>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</si>
  <si>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</si>
  <si>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</si>
  <si>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</si>
  <si>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</si>
  <si>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Плоцкая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</si>
</sst>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22418.0</v>
      </c>
      <c r="C7" s="7" t="n">
        <v>16553.0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23562.0</v>
      </c>
      <c r="C8" s="7" t="n">
        <v>15443.0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24318.0</v>
      </c>
      <c r="C9" s="7" t="n">
        <v>15194.0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24184.0</v>
      </c>
      <c r="C10" s="7" t="n">
        <v>15626.0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25299.0</v>
      </c>
      <c r="C11" s="7" t="n">
        <v>17809.0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27000.0</v>
      </c>
      <c r="C12" s="7" t="n">
        <v>17033.0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26467.0</v>
      </c>
      <c r="C13" s="7" t="n">
        <v>16515.0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25353.0</v>
      </c>
      <c r="C14" s="7" t="n">
        <v>14872.0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25100.0</v>
      </c>
      <c r="C15" s="7" t="n">
        <v>15415.0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27373.0</v>
      </c>
      <c r="C16" s="7" t="n">
        <v>18567.0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26040.0</v>
      </c>
      <c r="C17" s="7" t="n">
        <v>17799.0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25138.0</v>
      </c>
      <c r="C18" s="7" t="n">
        <v>18356.0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26837.0</v>
      </c>
      <c r="C19" s="7" t="n">
        <v>18161.0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21750.0</v>
      </c>
      <c r="C20" s="7" t="n">
        <v>14236.0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23305.0</v>
      </c>
      <c r="C21" s="7" t="n">
        <v>13200.0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22411.0</v>
      </c>
      <c r="C22" s="7" t="n">
        <v>14435.0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24729.0</v>
      </c>
      <c r="C23" s="7" t="n">
        <v>16508.0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25671.0</v>
      </c>
      <c r="C24" s="7" t="n">
        <v>16458.0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23993.0</v>
      </c>
      <c r="C25" s="7" t="n">
        <v>16282.0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24337.0</v>
      </c>
      <c r="C26" s="7" t="n">
        <v>14485.0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24977.0</v>
      </c>
      <c r="C27" s="7" t="n">
        <v>14531.0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25569.0</v>
      </c>
      <c r="C28" s="7" t="n">
        <v>16319.0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22104.0</v>
      </c>
      <c r="C29" s="7" t="n">
        <v>14762.0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22625.0</v>
      </c>
      <c r="C30" s="7" t="n">
        <v>14728.0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23046.0</v>
      </c>
      <c r="C31" s="7" t="n">
        <v>17099.0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23199.0</v>
      </c>
      <c r="C32" s="7" t="n">
        <v>14811.0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23770.0</v>
      </c>
      <c r="C33" s="7" t="n">
        <v>14891.0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23555.0</v>
      </c>
      <c r="C34" s="7" t="n">
        <v>16044.0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21669.0</v>
      </c>
      <c r="C35" s="7" t="n">
        <v>14209.0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23198.0</v>
      </c>
      <c r="C36" s="7" t="n">
        <v>14989.0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23220.0</v>
      </c>
      <c r="C37" s="7" t="n">
        <v>16040.0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22658.0</v>
      </c>
      <c r="C38" s="7" t="n">
        <v>14487.0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20950.0</v>
      </c>
      <c r="C39" s="7" t="n">
        <v>13179.0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