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<sst xmlns="http://schemas.openxmlformats.org/spreadsheetml/2006/main" count="11" uniqueCount="11">
  <si>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</si>
  <si>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</si>
  <si>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</si>
  <si>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</si>
  <si>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</si>
  <si>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</si>
  <si>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</si>
  <si>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</si>
  <si>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</si>
  <si>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</si>
  <si>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Подольская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</si>
</sst>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112538.0</v>
      </c>
      <c r="E6" s="5" t="n">
        <v>76613.0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110368.0</v>
      </c>
      <c r="C7" s="5" t="n">
        <v>71335.0</v>
      </c>
      <c r="D7" s="5" t="n">
        <v>111235.0</v>
      </c>
      <c r="E7" s="5" t="n">
        <v>71849.0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122033.0</v>
      </c>
      <c r="C8" s="5" t="n">
        <v>86617.0</v>
      </c>
      <c r="D8" s="5" t="n">
        <v>119416.0</v>
      </c>
      <c r="E8" s="5" t="n">
        <v>85318.0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113645.0</v>
      </c>
      <c r="C9" s="5" t="n">
        <v>78524.0</v>
      </c>
      <c r="D9" s="5" t="n">
        <v>118441.0</v>
      </c>
      <c r="E9" s="5" t="n">
        <v>81867.0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119294.0</v>
      </c>
      <c r="C10" s="5" t="n">
        <v>69681.0</v>
      </c>
      <c r="D10" s="5" t="n">
        <v>120221.0</v>
      </c>
      <c r="E10" s="5" t="n">
        <v>68789.0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122059.0</v>
      </c>
      <c r="C11" s="5" t="n">
        <v>72052.0</v>
      </c>
      <c r="D11" s="5" t="n">
        <v>122950.0</v>
      </c>
      <c r="E11" s="5" t="n">
        <v>72209.0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120193.0</v>
      </c>
      <c r="C12" s="5" t="n">
        <v>68476.0</v>
      </c>
      <c r="D12" s="5" t="n">
        <v>121631.0</v>
      </c>
      <c r="E12" s="5" t="n">
        <v>68601.0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121958.0</v>
      </c>
      <c r="C13" s="5" t="n">
        <v>69137.0</v>
      </c>
      <c r="D13" s="5" t="n">
        <v>123135.0</v>
      </c>
      <c r="E13" s="5" t="n">
        <v>69105.0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126671.0</v>
      </c>
      <c r="C14" s="5" t="n">
        <v>82986.0</v>
      </c>
      <c r="D14" s="5" t="n">
        <v>127505.0</v>
      </c>
      <c r="E14" s="5" t="n">
        <v>82980.0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130317.0</v>
      </c>
      <c r="C15" s="5" t="n">
        <v>83952.0</v>
      </c>
      <c r="D15" s="5" t="n">
        <v>131323.0</v>
      </c>
      <c r="E15" s="5" t="n">
        <v>84132.0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122651.0</v>
      </c>
      <c r="C16" s="5" t="n">
        <v>80578.0</v>
      </c>
      <c r="D16" s="5" t="n">
        <v>123622.0</v>
      </c>
      <c r="E16" s="5" t="n">
        <v>80544.0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132144.0</v>
      </c>
      <c r="C17" s="5" t="n">
        <v>79625.0</v>
      </c>
      <c r="D17" s="5" t="n">
        <v>133255.0</v>
      </c>
      <c r="E17" s="5" t="n">
        <v>79625.0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126383.0</v>
      </c>
      <c r="C18" s="5" t="n">
        <v>100825.0</v>
      </c>
      <c r="D18" s="5" t="n">
        <v>127254.0</v>
      </c>
      <c r="E18" s="5" t="n">
        <v>100824.0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117710.0</v>
      </c>
      <c r="C19" s="5" t="n">
        <v>97253.0</v>
      </c>
      <c r="D19" s="5" t="n">
        <v>117953.0</v>
      </c>
      <c r="E19" s="5" t="n">
        <v>97253.0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131400.0</v>
      </c>
      <c r="C20" s="5" t="n">
        <v>92916.0</v>
      </c>
      <c r="D20" s="5" t="n">
        <v>132283.0</v>
      </c>
      <c r="E20" s="5" t="n">
        <v>92916.0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135665.0</v>
      </c>
      <c r="C21" s="5" t="n">
        <v>97085.0</v>
      </c>
      <c r="D21" s="5" t="n">
        <v>135664.0</v>
      </c>
      <c r="E21" s="5" t="n">
        <v>97905.0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137860.0</v>
      </c>
      <c r="C22" s="5" t="n">
        <v>86224.0</v>
      </c>
      <c r="D22" s="5" t="n">
        <v>138502.0</v>
      </c>
      <c r="E22" s="5" t="n">
        <v>86223.0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140609.0</v>
      </c>
      <c r="C23" s="5" t="n">
        <v>81945.0</v>
      </c>
      <c r="D23" s="5" t="n">
        <v>141889.0</v>
      </c>
      <c r="E23" s="5" t="n">
        <v>81946.0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133744.0</v>
      </c>
      <c r="C24" s="5" t="n">
        <v>80162.0</v>
      </c>
      <c r="D24" s="5" t="n">
        <v>134209.0</v>
      </c>
      <c r="E24" s="5" t="n">
        <v>79854.0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141841.0</v>
      </c>
      <c r="C25" s="5" t="n">
        <v>91557.0</v>
      </c>
      <c r="D25" s="5" t="n">
        <v>142682.0</v>
      </c>
      <c r="E25" s="5" t="n">
        <v>91412.0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144891.0</v>
      </c>
      <c r="C26" s="5" t="n">
        <v>85686.0</v>
      </c>
      <c r="D26" s="5" t="n">
        <v>145786.0</v>
      </c>
      <c r="E26" s="5" t="n">
        <v>86037.0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134538.0</v>
      </c>
      <c r="C27" s="5" t="n">
        <v>77899.0</v>
      </c>
      <c r="D27" s="5" t="n">
        <v>135305.0</v>
      </c>
      <c r="E27" s="5" t="n">
        <v>77904.0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146248.0</v>
      </c>
      <c r="C28" s="5" t="n">
        <v>81766.0</v>
      </c>
      <c r="D28" s="5" t="n">
        <v>147093.0</v>
      </c>
      <c r="E28" s="5" t="n">
        <v>81759.0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148023.0</v>
      </c>
      <c r="C29" s="5" t="n">
        <v>85445.0</v>
      </c>
      <c r="D29" s="5" t="n">
        <v>148365.0</v>
      </c>
      <c r="E29" s="5" t="n">
        <v>85448.0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144457.0</v>
      </c>
      <c r="C30" s="5" t="n">
        <v>84552.0</v>
      </c>
      <c r="D30" s="5" t="n">
        <v>144614.0</v>
      </c>
      <c r="E30" s="5" t="n">
        <v>84552.0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139972.0</v>
      </c>
      <c r="C31" s="5" t="n">
        <v>108053.0</v>
      </c>
      <c r="D31" s="5" t="n">
        <v>140378.0</v>
      </c>
      <c r="E31" s="5" t="n">
        <v>108053.0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139754.0</v>
      </c>
      <c r="C32" s="5" t="n">
        <v>94711.0</v>
      </c>
      <c r="D32" s="5" t="n">
        <v>140146.0</v>
      </c>
      <c r="E32" s="5" t="n">
        <v>87379.0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158519.0</v>
      </c>
      <c r="C33" s="5" t="n">
        <v>83387.0</v>
      </c>
      <c r="D33" s="5" t="n">
        <v>158856.0</v>
      </c>
      <c r="E33" s="5" t="n">
        <v>83387.0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149637.0</v>
      </c>
      <c r="C34" s="5" t="n">
        <v>78347.0</v>
      </c>
      <c r="D34" s="5" t="n">
        <v>149879.0</v>
      </c>
      <c r="E34" s="5" t="n">
        <v>77326.0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145827.0</v>
      </c>
      <c r="C35" s="5" t="n">
        <v>94274.0</v>
      </c>
      <c r="D35" s="5" t="n">
        <v>146009.0</v>
      </c>
      <c r="E35" s="5" t="n">
        <v>94274.0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145783.0</v>
      </c>
      <c r="C36" s="5" t="n">
        <v>110215.0</v>
      </c>
      <c r="D36" s="5" t="n">
        <v>145967.0</v>
      </c>
      <c r="E36" s="5" t="n">
        <v>110216.0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142729.0</v>
      </c>
      <c r="C37" s="5" t="n">
        <v>96135.0</v>
      </c>
      <c r="D37" s="5" t="n">
        <v>142496.0</v>
      </c>
      <c r="E37" s="5" t="n">
        <v>96135.0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148227.0</v>
      </c>
      <c r="C38" s="5" t="n">
        <v>74604.0</v>
      </c>
      <c r="D38" s="5" t="n">
        <v>148122.0</v>
      </c>
      <c r="E38" s="5" t="n">
        <v>74604.0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138473.0</v>
      </c>
      <c r="C39" s="5" t="n">
        <v>88820.0</v>
      </c>
      <c r="D39" s="5" t="n">
        <v>138866.0</v>
      </c>
      <c r="E39" s="5" t="n">
        <v>88880.0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145320.0</v>
      </c>
      <c r="C40" s="5" t="n">
        <v>83636.0</v>
      </c>
      <c r="D40" s="5" t="n">
        <v>145411.0</v>
      </c>
      <c r="E40" s="5" t="n">
        <v>83636.0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