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<sst xmlns="http://schemas.openxmlformats.org/spreadsheetml/2006/main" count="8" uniqueCount="8">
  <si>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</si>
  <si>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</si>
  <si>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</si>
  <si>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</si>
  <si>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</si>
  <si>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</si>
  <si>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</si>
  <si>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Радомская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</si>
</sst>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28065.0</v>
      </c>
      <c r="C7" s="7" t="n">
        <v>18084.0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29256.0</v>
      </c>
      <c r="C8" s="7" t="n">
        <v>17034.0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29550.0</v>
      </c>
      <c r="C9" s="7" t="n">
        <v>17211.0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28948.0</v>
      </c>
      <c r="C10" s="7" t="n">
        <v>17390.0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29244.0</v>
      </c>
      <c r="C11" s="7" t="n">
        <v>20797.0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32111.0</v>
      </c>
      <c r="C12" s="7" t="n">
        <v>18902.0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30527.0</v>
      </c>
      <c r="C13" s="7" t="n">
        <v>18667.0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32518.0</v>
      </c>
      <c r="C14" s="7" t="n">
        <v>17857.0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33981.0</v>
      </c>
      <c r="C15" s="7" t="n">
        <v>19578.0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30708.0</v>
      </c>
      <c r="C16" s="7" t="n">
        <v>19248.0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33036.0</v>
      </c>
      <c r="C17" s="7" t="n">
        <v>17905.0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31725.0</v>
      </c>
      <c r="C18" s="7" t="n">
        <v>20382.0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33422.0</v>
      </c>
      <c r="C19" s="7" t="n">
        <v>21146.0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35267.0</v>
      </c>
      <c r="C20" s="7" t="n">
        <v>22281.0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37050.0</v>
      </c>
      <c r="C21" s="7" t="n">
        <v>22701.0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37093.0</v>
      </c>
      <c r="C22" s="7" t="n">
        <v>20216.0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37503.0</v>
      </c>
      <c r="C23" s="7" t="n">
        <v>20553.0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39111.0</v>
      </c>
      <c r="C24" s="7" t="n">
        <v>20455.0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38655.0</v>
      </c>
      <c r="C25" s="7" t="n">
        <v>20530.0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38791.0</v>
      </c>
      <c r="C26" s="7" t="n">
        <v>20499.0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38590.0</v>
      </c>
      <c r="C27" s="7" t="n">
        <v>22107.0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42335.0</v>
      </c>
      <c r="C28" s="7" t="n">
        <v>22285.0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41841.0</v>
      </c>
      <c r="C29" s="7" t="n">
        <v>23255.0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37470.0</v>
      </c>
      <c r="C30" s="7" t="n">
        <v>23701.0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39527.0</v>
      </c>
      <c r="C31" s="7" t="n">
        <v>23771.0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39691.0</v>
      </c>
      <c r="C32" s="7" t="n">
        <v>23188.0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41375.0</v>
      </c>
      <c r="C33" s="7" t="n">
        <v>22003.0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40325.0</v>
      </c>
      <c r="C34" s="7" t="n">
        <v>22980.0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43180.0</v>
      </c>
      <c r="C35" s="7" t="n">
        <v>24330.0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43224.0</v>
      </c>
      <c r="C36" s="7" t="n">
        <v>23822.0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41979.0</v>
      </c>
      <c r="C37" s="7" t="n">
        <v>25166.0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43696.0</v>
      </c>
      <c r="C38" s="7" t="n">
        <v>24221.0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42672.0</v>
      </c>
      <c r="C39" s="7" t="n">
        <v>23508.0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