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<sst xmlns="http://schemas.openxmlformats.org/spreadsheetml/2006/main" count="8" uniqueCount="8">
  <si>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</si>
  <si>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</si>
  <si>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</si>
  <si>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</si>
  <si>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</si>
  <si>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</si>
  <si>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</si>
  <si>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Сахалин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</si>
</sst>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334.0</v>
      </c>
      <c r="C7" s="7" t="n">
        <v>282.0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335.0</v>
      </c>
      <c r="C8" s="7" t="n">
        <v>283.0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335.0</v>
      </c>
      <c r="C9" s="7" t="n">
        <v>284.0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336.0</v>
      </c>
      <c r="C10" s="7" t="n">
        <v>284.0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337.0</v>
      </c>
      <c r="C11" s="7" t="n">
        <v>285.0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337.0</v>
      </c>
      <c r="C12" s="7" t="n">
        <v>285.0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295.0</v>
      </c>
      <c r="C13" s="7" t="n">
        <v>239.0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460.0</v>
      </c>
      <c r="C14" s="7" t="n">
        <v>194.0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314.0</v>
      </c>
      <c r="C15" s="7" t="n">
        <v>289.0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342.0</v>
      </c>
      <c r="C16" s="7" t="n">
        <v>335.0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395.0</v>
      </c>
      <c r="C17" s="7" t="n">
        <v>395.0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421.0</v>
      </c>
      <c r="C18" s="7" t="n">
        <v>461.0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582.0</v>
      </c>
      <c r="C19" s="7" t="n">
        <v>462.0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347.0</v>
      </c>
      <c r="C20" s="7" t="n">
        <v>365.0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471.0</v>
      </c>
      <c r="C21" s="7" t="n">
        <v>396.0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430.0</v>
      </c>
      <c r="C22" s="7" t="n">
        <v>430.0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521.0</v>
      </c>
      <c r="C23" s="7" t="n">
        <v>457.0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478.0</v>
      </c>
      <c r="C24" s="7" t="n">
        <v>508.0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455.0</v>
      </c>
      <c r="C25" s="7" t="n">
        <v>415.0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539.0</v>
      </c>
      <c r="C26" s="7" t="n">
        <v>554.0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586.0</v>
      </c>
      <c r="C27" s="7" t="n">
        <v>546.0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629.0</v>
      </c>
      <c r="C28" s="7" t="n">
        <v>529.0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/>
      <c r="C29" s="7"/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/>
      <c r="C30" s="7"/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/>
      <c r="C31" s="7"/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/>
      <c r="C32" s="7" t="n">
        <v>145.0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/>
      <c r="C33" s="7"/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221.0</v>
      </c>
      <c r="C34" s="7" t="n">
        <v>155.0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183.0</v>
      </c>
      <c r="C35" s="7" t="n">
        <v>141.0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212.0</v>
      </c>
      <c r="C36" s="7" t="n">
        <v>117.0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201.0</v>
      </c>
      <c r="C37" s="7" t="n">
        <v>78.0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177.0</v>
      </c>
      <c r="C38" s="7" t="n">
        <v>134.0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218.0</v>
      </c>
      <c r="C39" s="7" t="n">
        <v>151.0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1307.0</v>
      </c>
      <c r="C40" s="7" t="n">
        <v>699.0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