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<sst xmlns="http://schemas.openxmlformats.org/spreadsheetml/2006/main" count="8" uniqueCount="8">
  <si>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</si>
  <si>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</si>
  <si>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</si>
  <si>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</si>
  <si>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</si>
  <si>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</si>
  <si>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</si>
  <si>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Сувалкская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</si>
</sst>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18224.0</v>
      </c>
      <c r="C7" s="7" t="n">
        <v>13662.0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18411.0</v>
      </c>
      <c r="C8" s="7" t="n">
        <v>15737.0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21526.0</v>
      </c>
      <c r="C9" s="7" t="n">
        <v>14210.0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19828.0</v>
      </c>
      <c r="C10" s="7" t="n">
        <v>13127.0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20911.0</v>
      </c>
      <c r="C11" s="7" t="n">
        <v>16190.0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23216.0</v>
      </c>
      <c r="C12" s="7" t="n">
        <v>15207.0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21735.0</v>
      </c>
      <c r="C13" s="7" t="n">
        <v>16072.0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22238.0</v>
      </c>
      <c r="C14" s="7" t="n">
        <v>16957.0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22052.0</v>
      </c>
      <c r="C15" s="7" t="n">
        <v>16772.0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20860.0</v>
      </c>
      <c r="C16" s="7" t="n">
        <v>14471.0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21560.0</v>
      </c>
      <c r="C17" s="7" t="n">
        <v>15817.0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21604.0</v>
      </c>
      <c r="C18" s="7" t="n">
        <v>17021.0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21976.0</v>
      </c>
      <c r="C19" s="7" t="n">
        <v>16231.0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22652.0</v>
      </c>
      <c r="C20" s="7" t="n">
        <v>16943.0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21982.0</v>
      </c>
      <c r="C21" s="7" t="n">
        <v>16286.0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22502.0</v>
      </c>
      <c r="C22" s="7" t="n">
        <v>16229.0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23812.0</v>
      </c>
      <c r="C23" s="7" t="n">
        <v>17350.0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22769.0</v>
      </c>
      <c r="C24" s="7" t="n">
        <v>15285.0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23020.0</v>
      </c>
      <c r="C25" s="7" t="n">
        <v>16384.0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23595.0</v>
      </c>
      <c r="C26" s="7" t="n">
        <v>18012.0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22893.0</v>
      </c>
      <c r="C27" s="7" t="n">
        <v>18668.0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22861.0</v>
      </c>
      <c r="C28" s="7" t="n">
        <v>17514.0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23416.0</v>
      </c>
      <c r="C29" s="7" t="n">
        <v>17711.0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21381.0</v>
      </c>
      <c r="C30" s="7" t="n">
        <v>16665.0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21543.0</v>
      </c>
      <c r="C31" s="7" t="n">
        <v>16509.0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18676.0</v>
      </c>
      <c r="C32" s="7" t="n">
        <v>14093.0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18763.0</v>
      </c>
      <c r="C33" s="7" t="n">
        <v>13506.0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18259.0</v>
      </c>
      <c r="C34" s="7" t="n">
        <v>13591.0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17367.0</v>
      </c>
      <c r="C35" s="7" t="n">
        <v>13170.0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17414.0</v>
      </c>
      <c r="C36" s="7" t="n">
        <v>12779.0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16702.0</v>
      </c>
      <c r="C37" s="7" t="n">
        <v>12169.0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15990.0</v>
      </c>
      <c r="C38" s="7" t="n">
        <v>11558.0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15832.0</v>
      </c>
      <c r="C39" s="7" t="n">
        <v>10913.0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