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<sst xmlns="http://schemas.openxmlformats.org/spreadsheetml/2006/main" count="8" uniqueCount="8">
  <si>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</si>
  <si>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</si>
  <si>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</si>
  <si>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</si>
  <si>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</si>
  <si>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</si>
  <si>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</si>
  <si>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Сыр-Дарьинская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</si>
</sst>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14901.0</v>
      </c>
      <c r="C7" s="7" t="n">
        <v>7217.0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14984.0</v>
      </c>
      <c r="C8" s="7" t="n">
        <v>7257.0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15068.0</v>
      </c>
      <c r="C9" s="7" t="n">
        <v>7298.0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15151.0</v>
      </c>
      <c r="C10" s="7" t="n">
        <v>7338.0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15235.0</v>
      </c>
      <c r="C11" s="7" t="n">
        <v>7379.0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15320.0</v>
      </c>
      <c r="C12" s="7" t="n">
        <v>7420.0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15405.0</v>
      </c>
      <c r="C13" s="7" t="n">
        <v>7461.0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15490.0</v>
      </c>
      <c r="C14" s="7" t="n">
        <v>7502.0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15576.0</v>
      </c>
      <c r="C15" s="7" t="n">
        <v>7544.0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7527.0</v>
      </c>
      <c r="C16" s="7" t="n">
        <v>4335.0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15692.0</v>
      </c>
      <c r="C17" s="7" t="n">
        <v>7600.0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3003.0</v>
      </c>
      <c r="C18" s="7" t="n">
        <v>1628.0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573.0</v>
      </c>
      <c r="C19" s="7" t="n">
        <v>348.0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21637.0</v>
      </c>
      <c r="C20" s="7" t="n">
        <v>14780.0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30176.0</v>
      </c>
      <c r="C21" s="7" t="n">
        <v>23672.0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18649.0</v>
      </c>
      <c r="C22" s="7" t="n">
        <v>13796.0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16545.0</v>
      </c>
      <c r="C23" s="7" t="n">
        <v>10973.0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19791.0</v>
      </c>
      <c r="C24" s="7" t="n">
        <v>11251.0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14650.0</v>
      </c>
      <c r="C25" s="7" t="n">
        <v>8850.0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25215.0</v>
      </c>
      <c r="C26" s="7" t="n">
        <v>12887.0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23465.0</v>
      </c>
      <c r="C27" s="7" t="n">
        <v>13306.0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29074.0</v>
      </c>
      <c r="C28" s="7" t="n">
        <v>16874.0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36076.0</v>
      </c>
      <c r="C29" s="7" t="n">
        <v>21428.0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44837.0</v>
      </c>
      <c r="C30" s="7" t="n">
        <v>27257.0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55842.0</v>
      </c>
      <c r="C31" s="7" t="n">
        <v>34743.0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69719.0</v>
      </c>
      <c r="C32" s="7" t="n">
        <v>44395.0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62154.0</v>
      </c>
      <c r="C33" s="7" t="n">
        <v>34135.0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76191.0</v>
      </c>
      <c r="C34" s="7" t="n">
        <v>56193.0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60410.0</v>
      </c>
      <c r="C35" s="7" t="n">
        <v>35930.0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59295.0</v>
      </c>
      <c r="C36" s="7" t="n">
        <v>33037.0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70524.0</v>
      </c>
      <c r="C37" s="7" t="n">
        <v>38809.0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73153.0</v>
      </c>
      <c r="C38" s="7" t="n">
        <v>34035.0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66107.0</v>
      </c>
      <c r="C39" s="7" t="n">
        <v>36682.0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