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<sst xmlns="http://schemas.openxmlformats.org/spreadsheetml/2006/main" count="11" uniqueCount="11">
  <si>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</si>
  <si>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</si>
  <si>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</si>
  <si>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</si>
  <si>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</si>
  <si>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</si>
  <si>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</si>
  <si>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</si>
  <si>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</si>
  <si>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</si>
  <si>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Тульская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</si>
</sst>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69544.0</v>
      </c>
      <c r="E6" s="5" t="n">
        <v>52439.0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68168.0</v>
      </c>
      <c r="C7" s="5" t="n">
        <v>50159.0</v>
      </c>
      <c r="D7" s="5" t="n">
        <v>63241.0</v>
      </c>
      <c r="E7" s="5" t="n">
        <v>47152.0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74370.0</v>
      </c>
      <c r="C8" s="5" t="n">
        <v>64720.0</v>
      </c>
      <c r="D8" s="5" t="n">
        <v>72647.0</v>
      </c>
      <c r="E8" s="5" t="n">
        <v>62923.0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74159.0</v>
      </c>
      <c r="C9" s="5" t="n">
        <v>56068.0</v>
      </c>
      <c r="D9" s="5" t="n">
        <v>69661.0</v>
      </c>
      <c r="E9" s="5" t="n">
        <v>52821.0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73605.0</v>
      </c>
      <c r="C10" s="5" t="n">
        <v>57013.0</v>
      </c>
      <c r="D10" s="5" t="n">
        <v>70078.0</v>
      </c>
      <c r="E10" s="5" t="n">
        <v>56048.0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73039.0</v>
      </c>
      <c r="C11" s="5" t="n">
        <v>56606.0</v>
      </c>
      <c r="D11" s="5" t="n">
        <v>68516.0</v>
      </c>
      <c r="E11" s="5" t="n">
        <v>53705.0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67437.0</v>
      </c>
      <c r="C12" s="5" t="n">
        <v>52446.0</v>
      </c>
      <c r="D12" s="5" t="n">
        <v>63336.0</v>
      </c>
      <c r="E12" s="5" t="n">
        <v>48328.0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73505.0</v>
      </c>
      <c r="C13" s="5" t="n">
        <v>50244.0</v>
      </c>
      <c r="D13" s="5" t="n">
        <v>75124.0</v>
      </c>
      <c r="E13" s="5" t="n">
        <v>51886.0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76240.0</v>
      </c>
      <c r="C14" s="5" t="n">
        <v>51605.0</v>
      </c>
      <c r="D14" s="5" t="n">
        <v>77846.0</v>
      </c>
      <c r="E14" s="5" t="n">
        <v>52867.0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73920.0</v>
      </c>
      <c r="C15" s="5" t="n">
        <v>65512.0</v>
      </c>
      <c r="D15" s="5" t="n">
        <v>65980.0</v>
      </c>
      <c r="E15" s="5" t="n">
        <v>60673.0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79281.0</v>
      </c>
      <c r="C16" s="5" t="n">
        <v>60376.0</v>
      </c>
      <c r="D16" s="5" t="n">
        <v>78058.0</v>
      </c>
      <c r="E16" s="5" t="n">
        <v>59821.0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77667.0</v>
      </c>
      <c r="C17" s="5" t="n">
        <v>68327.0</v>
      </c>
      <c r="D17" s="5" t="n">
        <v>76661.0</v>
      </c>
      <c r="E17" s="5" t="n">
        <v>67487.0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74181.0</v>
      </c>
      <c r="C18" s="5" t="n">
        <v>70606.0</v>
      </c>
      <c r="D18" s="5" t="n">
        <v>73290.0</v>
      </c>
      <c r="E18" s="5" t="n">
        <v>70636.0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77625.0</v>
      </c>
      <c r="C19" s="5" t="n">
        <v>64842.0</v>
      </c>
      <c r="D19" s="5" t="n">
        <v>77891.0</v>
      </c>
      <c r="E19" s="5" t="n">
        <v>65007.0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76534.0</v>
      </c>
      <c r="C20" s="5" t="n">
        <v>67823.0</v>
      </c>
      <c r="D20" s="5" t="n">
        <v>75930.0</v>
      </c>
      <c r="E20" s="5" t="n">
        <v>66698.0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82414.0</v>
      </c>
      <c r="C21" s="5" t="n">
        <v>64310.0</v>
      </c>
      <c r="D21" s="5" t="n">
        <v>82283.0</v>
      </c>
      <c r="E21" s="5" t="n">
        <v>64153.0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83352.0</v>
      </c>
      <c r="C22" s="5" t="n">
        <v>57412.0</v>
      </c>
      <c r="D22" s="5" t="n">
        <v>82976.0</v>
      </c>
      <c r="E22" s="5" t="n">
        <v>58219.0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88919.0</v>
      </c>
      <c r="C23" s="5" t="n">
        <v>57764.0</v>
      </c>
      <c r="D23" s="5" t="n">
        <v>81446.0</v>
      </c>
      <c r="E23" s="5" t="n">
        <v>57629.0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77662.0</v>
      </c>
      <c r="C24" s="5" t="n">
        <v>62415.0</v>
      </c>
      <c r="D24" s="5" t="n">
        <v>77949.0</v>
      </c>
      <c r="E24" s="5" t="n">
        <v>62131.0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81436.0</v>
      </c>
      <c r="C25" s="5" t="n">
        <v>59686.0</v>
      </c>
      <c r="D25" s="5" t="n">
        <v>81279.0</v>
      </c>
      <c r="E25" s="5" t="n">
        <v>59380.0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84822.0</v>
      </c>
      <c r="C26" s="5" t="n">
        <v>64207.0</v>
      </c>
      <c r="D26" s="5" t="n">
        <v>84250.0</v>
      </c>
      <c r="E26" s="5" t="n">
        <v>64013.0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84327.0</v>
      </c>
      <c r="C27" s="5" t="n">
        <v>58276.0</v>
      </c>
      <c r="D27" s="5" t="n">
        <v>80360.0</v>
      </c>
      <c r="E27" s="5" t="n">
        <v>57790.0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90699.0</v>
      </c>
      <c r="C28" s="5" t="n">
        <v>57025.0</v>
      </c>
      <c r="D28" s="5" t="n">
        <v>84035.0</v>
      </c>
      <c r="E28" s="5" t="n">
        <v>56068.0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86243.0</v>
      </c>
      <c r="C29" s="5" t="n">
        <v>59658.0</v>
      </c>
      <c r="D29" s="5" t="n">
        <v>87674.0</v>
      </c>
      <c r="E29" s="5" t="n">
        <v>57699.0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90233.0</v>
      </c>
      <c r="C30" s="5" t="n">
        <v>57869.0</v>
      </c>
      <c r="D30" s="5" t="n">
        <v>88302.0</v>
      </c>
      <c r="E30" s="5" t="n">
        <v>57610.0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80231.0</v>
      </c>
      <c r="C31" s="5" t="n">
        <v>69248.0</v>
      </c>
      <c r="D31" s="5" t="n">
        <v>80338.0</v>
      </c>
      <c r="E31" s="5" t="n">
        <v>69847.0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87214.0</v>
      </c>
      <c r="C32" s="5" t="n">
        <v>62430.0</v>
      </c>
      <c r="D32" s="5" t="n">
        <v>87762.0</v>
      </c>
      <c r="E32" s="5" t="n">
        <v>60508.0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89290.0</v>
      </c>
      <c r="C33" s="5" t="n">
        <v>56470.0</v>
      </c>
      <c r="D33" s="5" t="n">
        <v>87818.0</v>
      </c>
      <c r="E33" s="5" t="n">
        <v>56081.0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85450.0</v>
      </c>
      <c r="C34" s="5" t="n">
        <v>56974.0</v>
      </c>
      <c r="D34" s="5" t="n">
        <v>81356.0</v>
      </c>
      <c r="E34" s="5" t="n">
        <v>53112.0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89774.0</v>
      </c>
      <c r="C35" s="5" t="n">
        <v>65042.0</v>
      </c>
      <c r="D35" s="5" t="n">
        <v>88651.0</v>
      </c>
      <c r="E35" s="5" t="n">
        <v>64052.0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87973.0</v>
      </c>
      <c r="C36" s="5" t="n">
        <v>63058.0</v>
      </c>
      <c r="D36" s="5" t="n">
        <v>89105.0</v>
      </c>
      <c r="E36" s="5" t="n">
        <v>62949.0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87263.0</v>
      </c>
      <c r="C37" s="5" t="n">
        <v>51426.0</v>
      </c>
      <c r="D37" s="5" t="n">
        <v>83012.0</v>
      </c>
      <c r="E37" s="5" t="n">
        <v>49284.0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87122.0</v>
      </c>
      <c r="C38" s="5" t="n">
        <v>57270.0</v>
      </c>
      <c r="D38" s="5" t="n">
        <v>84172.0</v>
      </c>
      <c r="E38" s="5" t="n">
        <v>55925.0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82603.0</v>
      </c>
      <c r="C39" s="5" t="n">
        <v>61773.0</v>
      </c>
      <c r="D39" s="5" t="n">
        <v>82542.0</v>
      </c>
      <c r="E39" s="5" t="n">
        <v>61773.0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83984.0</v>
      </c>
      <c r="C40" s="5" t="n">
        <v>58722.0</v>
      </c>
      <c r="D40" s="5" t="n">
        <v>80595.0</v>
      </c>
      <c r="E40" s="5" t="n">
        <v>57728.0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