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<sst xmlns="http://schemas.openxmlformats.org/spreadsheetml/2006/main" count="8" uniqueCount="8">
  <si>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</si>
  <si>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</si>
  <si>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</si>
  <si>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</si>
  <si>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</si>
  <si>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</si>
  <si>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</si>
  <si>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Уральская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</si>
</sst>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3885.0</v>
      </c>
      <c r="C7" s="7" t="n">
        <v>3400.0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4423.0</v>
      </c>
      <c r="C8" s="7" t="n">
        <v>3641.0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4004.0</v>
      </c>
      <c r="C9" s="7" t="n">
        <v>2756.0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4473.0</v>
      </c>
      <c r="C10" s="7" t="n">
        <v>2758.0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4295.0</v>
      </c>
      <c r="C11" s="7" t="n">
        <v>3598.0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4278.0</v>
      </c>
      <c r="C12" s="7" t="n">
        <v>2890.0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4219.0</v>
      </c>
      <c r="C13" s="7" t="n">
        <v>3053.0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6921.0</v>
      </c>
      <c r="C14" s="7" t="n">
        <v>4511.0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8009.0</v>
      </c>
      <c r="C15" s="7" t="n">
        <v>5576.0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7889.0</v>
      </c>
      <c r="C16" s="7" t="n">
        <v>4448.0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7527.0</v>
      </c>
      <c r="C17" s="7" t="n">
        <v>5682.0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8473.0</v>
      </c>
      <c r="C18" s="7" t="n">
        <v>8844.0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15068.0</v>
      </c>
      <c r="C19" s="7" t="n">
        <v>10586.0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16655.0</v>
      </c>
      <c r="C20" s="7" t="n">
        <v>11370.0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9110.0</v>
      </c>
      <c r="C21" s="7" t="n">
        <v>5369.0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21352.0</v>
      </c>
      <c r="C22" s="7" t="n">
        <v>11561.0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20495.0</v>
      </c>
      <c r="C23" s="7" t="n">
        <v>9941.0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23099.0</v>
      </c>
      <c r="C24" s="7" t="n">
        <v>12309.0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22340.0</v>
      </c>
      <c r="C25" s="7" t="n">
        <v>16225.0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21272.0</v>
      </c>
      <c r="C26" s="7" t="n">
        <v>13251.0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20460.0</v>
      </c>
      <c r="C27" s="7" t="n">
        <v>10630.0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20148.0</v>
      </c>
      <c r="C28" s="7" t="n">
        <v>13209.0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21448.0</v>
      </c>
      <c r="C29" s="7" t="n">
        <v>11382.0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20563.0</v>
      </c>
      <c r="C30" s="7" t="n">
        <v>15088.0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20005.0</v>
      </c>
      <c r="C31" s="7" t="n">
        <v>15101.0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20363.0</v>
      </c>
      <c r="C32" s="7" t="n">
        <v>12768.0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19226.0</v>
      </c>
      <c r="C33" s="7" t="n">
        <v>12144.0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20445.0</v>
      </c>
      <c r="C34" s="7" t="n">
        <v>13720.0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20521.0</v>
      </c>
      <c r="C35" s="7" t="n">
        <v>13893.0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23169.0</v>
      </c>
      <c r="C36" s="7" t="n">
        <v>15223.0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19759.0</v>
      </c>
      <c r="C37" s="7" t="n">
        <v>14740.0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17811.0</v>
      </c>
      <c r="C38" s="7" t="n">
        <v>13877.0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20829.0</v>
      </c>
      <c r="C39" s="7" t="n">
        <v>14596.0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21640.0</v>
      </c>
      <c r="C40" s="7" t="n">
        <v>14953.0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