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<sst xmlns="http://schemas.openxmlformats.org/spreadsheetml/2006/main" count="10" uniqueCount="10">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</sst>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>
        <v>1000</v>
      </c>
      <c r="C6" s="5">
        <v>700</v>
      </c>
      <c r="D6" s="5">
        <v>1100</v>
      </c>
      <c r="E6" s="5">
        <v>800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>
        <f>A6+1</f>
        <v>1881</v>
      </c>
      <c r="B7" s="5">
        <v>1010</v>
      </c>
      <c r="C7" s="5">
        <v>710</v>
      </c>
      <c r="D7" s="5">
        <v>1110</v>
      </c>
      <c r="E7" s="5">
        <v>810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>
        <f t="shared" ref="A8:A40" si="0">A7+1</f>
        <v>1882</v>
      </c>
      <c r="B8" s="5">
        <v>1020</v>
      </c>
      <c r="C8" s="5">
        <v>720</v>
      </c>
      <c r="D8" s="5">
        <v>1120</v>
      </c>
      <c r="E8" s="5">
        <v>820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>
        <f t="shared" si="0"/>
        <v>1883</v>
      </c>
      <c r="B9" s="5">
        <v>1030</v>
      </c>
      <c r="C9" s="5">
        <v>730</v>
      </c>
      <c r="D9" s="5">
        <v>1130</v>
      </c>
      <c r="E9" s="5">
        <v>830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>
        <f t="shared" si="0"/>
        <v>1884</v>
      </c>
      <c r="B10" s="5">
        <v>1040</v>
      </c>
      <c r="C10" s="5">
        <v>740</v>
      </c>
      <c r="D10" s="5">
        <v>1140</v>
      </c>
      <c r="E10" s="5">
        <v>840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>
        <f t="shared" si="0"/>
        <v>1885</v>
      </c>
      <c r="B11" s="5">
        <v>1050</v>
      </c>
      <c r="C11" s="5">
        <v>750</v>
      </c>
      <c r="D11" s="5">
        <v>1150</v>
      </c>
      <c r="E11" s="5">
        <v>850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>
        <f t="shared" si="0"/>
        <v>1886</v>
      </c>
      <c r="B12" s="5">
        <v>1060</v>
      </c>
      <c r="C12" s="5">
        <v>760</v>
      </c>
      <c r="D12" s="5">
        <v>1160</v>
      </c>
      <c r="E12" s="5">
        <v>860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>
        <f t="shared" si="0"/>
        <v>1887</v>
      </c>
      <c r="B13" s="5">
        <v>1070</v>
      </c>
      <c r="C13" s="5">
        <v>770</v>
      </c>
      <c r="D13" s="5">
        <v>1170</v>
      </c>
      <c r="E13" s="5">
        <v>870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>
        <f t="shared" si="0"/>
        <v>1888</v>
      </c>
      <c r="B14" s="5">
        <v>1080</v>
      </c>
      <c r="C14" s="5">
        <v>780</v>
      </c>
      <c r="D14" s="5">
        <v>1180</v>
      </c>
      <c r="E14" s="5">
        <v>880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>
        <f t="shared" si="0"/>
        <v>1889</v>
      </c>
      <c r="B15" s="5">
        <v>1090</v>
      </c>
      <c r="C15" s="5">
        <v>790</v>
      </c>
      <c r="D15" s="5">
        <v>1190</v>
      </c>
      <c r="E15" s="5">
        <v>890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>
        <f t="shared" si="0"/>
        <v>1890</v>
      </c>
      <c r="B16" s="5">
        <v>1100</v>
      </c>
      <c r="C16" s="5">
        <v>800</v>
      </c>
      <c r="D16" s="5">
        <v>1200</v>
      </c>
      <c r="E16" s="5">
        <v>900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>
        <f t="shared" si="0"/>
        <v>1891</v>
      </c>
      <c r="B17" s="5">
        <v>1110</v>
      </c>
      <c r="C17" s="5">
        <v>810</v>
      </c>
      <c r="D17" s="5">
        <v>1210</v>
      </c>
      <c r="E17" s="5">
        <v>910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>
        <f t="shared" si="0"/>
        <v>1892</v>
      </c>
      <c r="B18" s="5">
        <v>1120</v>
      </c>
      <c r="C18" s="5">
        <v>820</v>
      </c>
      <c r="D18" s="5">
        <v>1220</v>
      </c>
      <c r="E18" s="5">
        <v>920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>
        <f t="shared" si="0"/>
        <v>1893</v>
      </c>
      <c r="B19" s="5">
        <v>1130</v>
      </c>
      <c r="C19" s="5">
        <v>830</v>
      </c>
      <c r="D19" s="5">
        <v>1230</v>
      </c>
      <c r="E19" s="5">
        <v>930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>
        <f t="shared" si="0"/>
        <v>1894</v>
      </c>
      <c r="B20" s="5">
        <v>1140</v>
      </c>
      <c r="C20" s="5">
        <v>840</v>
      </c>
      <c r="D20" s="5">
        <v>1240</v>
      </c>
      <c r="E20" s="5">
        <v>940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>
        <f t="shared" si="0"/>
        <v>1895</v>
      </c>
      <c r="B21" s="5">
        <v>1150</v>
      </c>
      <c r="C21" s="5">
        <v>850</v>
      </c>
      <c r="D21" s="5">
        <v>1250</v>
      </c>
      <c r="E21" s="5">
        <v>950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>
        <f t="shared" si="0"/>
        <v>1896</v>
      </c>
      <c r="B22" s="5">
        <v>1160</v>
      </c>
      <c r="C22" s="5">
        <v>860</v>
      </c>
      <c r="D22" s="5">
        <v>1260</v>
      </c>
      <c r="E22" s="5">
        <v>960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>
        <f t="shared" si="0"/>
        <v>1897</v>
      </c>
      <c r="B23" s="5">
        <v>1170</v>
      </c>
      <c r="C23" s="5">
        <v>870</v>
      </c>
      <c r="D23" s="5">
        <v>1270</v>
      </c>
      <c r="E23" s="5">
        <v>970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>
        <f t="shared" si="0"/>
        <v>1898</v>
      </c>
      <c r="B24" s="5">
        <v>1180</v>
      </c>
      <c r="C24" s="5">
        <v>880</v>
      </c>
      <c r="D24" s="5">
        <v>1280</v>
      </c>
      <c r="E24" s="5">
        <v>980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>
        <f t="shared" si="0"/>
        <v>1899</v>
      </c>
      <c r="B25" s="5">
        <v>1190</v>
      </c>
      <c r="C25" s="5">
        <v>890</v>
      </c>
      <c r="D25" s="5">
        <v>1290</v>
      </c>
      <c r="E25" s="5">
        <v>990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>
        <f t="shared" si="0"/>
        <v>1900</v>
      </c>
      <c r="B26" s="5">
        <v>1200</v>
      </c>
      <c r="C26" s="5">
        <v>900</v>
      </c>
      <c r="D26" s="5">
        <v>1300</v>
      </c>
      <c r="E26" s="5">
        <v>1000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>
        <f t="shared" si="0"/>
        <v>1901</v>
      </c>
      <c r="B27" s="5">
        <v>1210</v>
      </c>
      <c r="C27" s="5">
        <v>910</v>
      </c>
      <c r="D27" s="5">
        <v>1310</v>
      </c>
      <c r="E27" s="5">
        <v>1010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>
        <f t="shared" si="0"/>
        <v>1902</v>
      </c>
      <c r="B28" s="5">
        <v>1220</v>
      </c>
      <c r="C28" s="5">
        <v>920</v>
      </c>
      <c r="D28" s="5">
        <v>1320</v>
      </c>
      <c r="E28" s="5">
        <v>1020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>
        <f t="shared" si="0"/>
        <v>1903</v>
      </c>
      <c r="B29" s="5">
        <v>1230</v>
      </c>
      <c r="C29" s="5">
        <v>930</v>
      </c>
      <c r="D29" s="5">
        <v>1330</v>
      </c>
      <c r="E29" s="5">
        <v>1030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>
        <f t="shared" si="0"/>
        <v>1904</v>
      </c>
      <c r="B30" s="5">
        <v>1240</v>
      </c>
      <c r="C30" s="5">
        <v>940</v>
      </c>
      <c r="D30" s="5">
        <v>1340</v>
      </c>
      <c r="E30" s="5">
        <v>1040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>
        <f t="shared" si="0"/>
        <v>1905</v>
      </c>
      <c r="B31" s="5">
        <v>1250</v>
      </c>
      <c r="C31" s="5">
        <v>950</v>
      </c>
      <c r="D31" s="5">
        <v>1350</v>
      </c>
      <c r="E31" s="5">
        <v>1050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>
        <f t="shared" si="0"/>
        <v>1906</v>
      </c>
      <c r="B32" s="5">
        <v>1260</v>
      </c>
      <c r="C32" s="5">
        <v>960</v>
      </c>
      <c r="D32" s="5">
        <v>1360</v>
      </c>
      <c r="E32" s="5">
        <v>1060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>
        <f t="shared" si="0"/>
        <v>1907</v>
      </c>
      <c r="B33" s="5">
        <v>1270</v>
      </c>
      <c r="C33" s="5">
        <v>970</v>
      </c>
      <c r="D33" s="5">
        <v>1370</v>
      </c>
      <c r="E33" s="5">
        <v>1070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>
        <f t="shared" si="0"/>
        <v>1908</v>
      </c>
      <c r="B34" s="5">
        <v>1280</v>
      </c>
      <c r="C34" s="5">
        <v>980</v>
      </c>
      <c r="D34" s="5">
        <v>1380</v>
      </c>
      <c r="E34" s="5">
        <v>1080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>
        <f t="shared" si="0"/>
        <v>1909</v>
      </c>
      <c r="B35" s="5">
        <v>1290</v>
      </c>
      <c r="C35" s="5">
        <v>990</v>
      </c>
      <c r="D35" s="5">
        <v>1390</v>
      </c>
      <c r="E35" s="5">
        <v>1090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>
        <f t="shared" si="0"/>
        <v>1910</v>
      </c>
      <c r="B36" s="5">
        <v>1300</v>
      </c>
      <c r="C36" s="5">
        <v>1000</v>
      </c>
      <c r="D36" s="5">
        <v>1400</v>
      </c>
      <c r="E36" s="5">
        <v>1100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>
        <f t="shared" si="0"/>
        <v>1911</v>
      </c>
      <c r="B37" s="5">
        <v>1310</v>
      </c>
      <c r="C37" s="5">
        <v>1010</v>
      </c>
      <c r="D37" s="5">
        <v>1410</v>
      </c>
      <c r="E37" s="5">
        <v>1110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>
        <f t="shared" si="0"/>
        <v>1912</v>
      </c>
      <c r="B38" s="5">
        <v>1320</v>
      </c>
      <c r="C38" s="5">
        <v>1020</v>
      </c>
      <c r="D38" s="5">
        <v>1420</v>
      </c>
      <c r="E38" s="5">
        <v>1120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>
        <f t="shared" si="0"/>
        <v>1913</v>
      </c>
      <c r="B39" s="5">
        <v>1330</v>
      </c>
      <c r="C39" s="5">
        <v>1030</v>
      </c>
      <c r="D39" s="5">
        <v>1430</v>
      </c>
      <c r="E39" s="5">
        <v>1130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>
        <f t="shared" si="0"/>
        <v>1914</v>
      </c>
      <c r="B40" s="5">
        <v>1340</v>
      </c>
      <c r="C40" s="5">
        <v>1040</v>
      </c>
      <c r="D40" s="5">
        <v>1440</v>
      </c>
      <c r="E40" s="5">
        <v>1140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2026-09-01T22:23:58Z</dcterms:created>
  <dcterms:modified xsi:type="dcterms:W3CDTF">2026-09-02T19:27:24Z</dcterms:modified>
</cp:coreProperties>
</file>