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Смол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67314.0</v>
      </c>
      <c r="E6" s="5" t="n">
        <v>48060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66247.0</v>
      </c>
      <c r="C7" s="5" t="n">
        <v>45351.0</v>
      </c>
      <c r="D7" s="5" t="n">
        <v>66501.0</v>
      </c>
      <c r="E7" s="5" t="n">
        <v>45287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69028.0</v>
      </c>
      <c r="C8" s="5" t="n">
        <v>54280.0</v>
      </c>
      <c r="D8" s="5" t="n">
        <v>69069.0</v>
      </c>
      <c r="E8" s="5" t="n">
        <v>5431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73069.0</v>
      </c>
      <c r="C9" s="5" t="n">
        <v>49556.0</v>
      </c>
      <c r="D9" s="5" t="n">
        <v>73695.0</v>
      </c>
      <c r="E9" s="5" t="n">
        <v>49625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67068.0</v>
      </c>
      <c r="C10" s="5" t="n">
        <v>51778.0</v>
      </c>
      <c r="D10" s="5" t="n">
        <v>70299.0</v>
      </c>
      <c r="E10" s="5" t="n">
        <v>5445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70368.0</v>
      </c>
      <c r="C11" s="5" t="n">
        <v>61985.0</v>
      </c>
      <c r="D11" s="5" t="n">
        <v>70387.0</v>
      </c>
      <c r="E11" s="5" t="n">
        <v>62019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72947.0</v>
      </c>
      <c r="C12" s="5" t="n">
        <v>47597.0</v>
      </c>
      <c r="D12" s="5" t="n">
        <v>73158.0</v>
      </c>
      <c r="E12" s="5" t="n">
        <v>4758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69700.0</v>
      </c>
      <c r="C13" s="5" t="n">
        <v>52171.0</v>
      </c>
      <c r="D13" s="5" t="n">
        <v>69710.0</v>
      </c>
      <c r="E13" s="5" t="n">
        <v>52191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78738.0</v>
      </c>
      <c r="C14" s="5" t="n">
        <v>49550.0</v>
      </c>
      <c r="D14" s="5" t="n">
        <v>78777.0</v>
      </c>
      <c r="E14" s="5" t="n">
        <v>49239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73750.0</v>
      </c>
      <c r="C15" s="5" t="n">
        <v>55637.0</v>
      </c>
      <c r="D15" s="5" t="n">
        <v>73753.0</v>
      </c>
      <c r="E15" s="5" t="n">
        <v>55353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77482.0</v>
      </c>
      <c r="C16" s="5" t="n">
        <v>57251.0</v>
      </c>
      <c r="D16" s="5" t="n">
        <v>77482.0</v>
      </c>
      <c r="E16" s="5" t="n">
        <v>57250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79676.0</v>
      </c>
      <c r="C17" s="5" t="n">
        <v>57236.0</v>
      </c>
      <c r="D17" s="5" t="n">
        <v>79677.0</v>
      </c>
      <c r="E17" s="5" t="n">
        <v>57236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77718.0</v>
      </c>
      <c r="C18" s="5" t="n">
        <v>58767.0</v>
      </c>
      <c r="D18" s="5" t="n">
        <v>77605.0</v>
      </c>
      <c r="E18" s="5" t="n">
        <v>58767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80062.0</v>
      </c>
      <c r="C19" s="5" t="n">
        <v>54108.0</v>
      </c>
      <c r="D19" s="5" t="n">
        <v>80133.0</v>
      </c>
      <c r="E19" s="5" t="n">
        <v>5410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79089.0</v>
      </c>
      <c r="C20" s="5" t="n">
        <v>57104.0</v>
      </c>
      <c r="D20" s="5" t="n">
        <v>79088.0</v>
      </c>
      <c r="E20" s="5" t="n">
        <v>57104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81861.0</v>
      </c>
      <c r="C21" s="5" t="n">
        <v>57272.0</v>
      </c>
      <c r="D21" s="5" t="n">
        <v>81789.0</v>
      </c>
      <c r="E21" s="5" t="n">
        <v>5727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79788.0</v>
      </c>
      <c r="C22" s="5" t="n">
        <v>62741.0</v>
      </c>
      <c r="D22" s="5" t="n">
        <v>79802.0</v>
      </c>
      <c r="E22" s="5" t="n">
        <v>62740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84105.0</v>
      </c>
      <c r="C23" s="5" t="n">
        <v>63369.0</v>
      </c>
      <c r="D23" s="5" t="n">
        <v>84105.0</v>
      </c>
      <c r="E23" s="5" t="n">
        <v>63371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82844.0</v>
      </c>
      <c r="C24" s="5" t="n">
        <v>53666.0</v>
      </c>
      <c r="D24" s="5" t="n">
        <v>83660.0</v>
      </c>
      <c r="E24" s="5" t="n">
        <v>53652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85752.0</v>
      </c>
      <c r="C25" s="5" t="n">
        <v>53853.0</v>
      </c>
      <c r="D25" s="5" t="n">
        <v>85752.0</v>
      </c>
      <c r="E25" s="5" t="n">
        <v>5385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87855.0</v>
      </c>
      <c r="C26" s="5" t="n">
        <v>60969.0</v>
      </c>
      <c r="D26" s="5" t="n">
        <v>88117.0</v>
      </c>
      <c r="E26" s="5" t="n">
        <v>60897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87040.0</v>
      </c>
      <c r="C27" s="5" t="n">
        <v>71289.0</v>
      </c>
      <c r="D27" s="5" t="n">
        <v>87041.0</v>
      </c>
      <c r="E27" s="5" t="n">
        <v>71289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96314.0</v>
      </c>
      <c r="C28" s="5" t="n">
        <v>60265.0</v>
      </c>
      <c r="D28" s="5" t="n">
        <v>96293.0</v>
      </c>
      <c r="E28" s="5" t="n">
        <v>60275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84734.0</v>
      </c>
      <c r="C29" s="5" t="n">
        <v>62162.0</v>
      </c>
      <c r="D29" s="5" t="n">
        <v>84607.0</v>
      </c>
      <c r="E29" s="5" t="n">
        <v>62162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94858.0</v>
      </c>
      <c r="C30" s="5" t="n">
        <v>59098.0</v>
      </c>
      <c r="D30" s="5" t="n">
        <v>94660.0</v>
      </c>
      <c r="E30" s="5" t="n">
        <v>58855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83774.0</v>
      </c>
      <c r="C31" s="5" t="n">
        <v>67134.0</v>
      </c>
      <c r="D31" s="5" t="n">
        <v>84434.0</v>
      </c>
      <c r="E31" s="5" t="n">
        <v>67145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94966.0</v>
      </c>
      <c r="C32" s="5" t="n">
        <v>61549.0</v>
      </c>
      <c r="D32" s="5" t="n">
        <v>94849.0</v>
      </c>
      <c r="E32" s="5" t="n">
        <v>6167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94071.0</v>
      </c>
      <c r="C33" s="5" t="n">
        <v>57662.0</v>
      </c>
      <c r="D33" s="5" t="n">
        <v>94071.0</v>
      </c>
      <c r="E33" s="5" t="n">
        <v>57662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85569.0</v>
      </c>
      <c r="C34" s="5" t="n">
        <v>59512.0</v>
      </c>
      <c r="D34" s="5" t="n">
        <v>85761.0</v>
      </c>
      <c r="E34" s="5" t="n">
        <v>59423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88587.0</v>
      </c>
      <c r="C35" s="5" t="n">
        <v>61455.0</v>
      </c>
      <c r="D35" s="5" t="n">
        <v>88647.0</v>
      </c>
      <c r="E35" s="5" t="n">
        <v>61455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89091.0</v>
      </c>
      <c r="C36" s="5" t="n">
        <v>67645.0</v>
      </c>
      <c r="D36" s="5" t="n">
        <v>89313.0</v>
      </c>
      <c r="E36" s="5" t="n">
        <v>67645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92020.0</v>
      </c>
      <c r="C37" s="5" t="n">
        <v>50490.0</v>
      </c>
      <c r="D37" s="5" t="n">
        <v>91911.0</v>
      </c>
      <c r="E37" s="5" t="n">
        <v>5049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91283.0</v>
      </c>
      <c r="C38" s="5" t="n">
        <v>55618.0</v>
      </c>
      <c r="D38" s="5" t="n">
        <v>91322.0</v>
      </c>
      <c r="E38" s="5" t="n">
        <v>55616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96727.0</v>
      </c>
      <c r="C39" s="5" t="n">
        <v>60004.0</v>
      </c>
      <c r="D39" s="5" t="n">
        <v>96736.0</v>
      </c>
      <c r="E39" s="5" t="n">
        <v>6000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91620.0</v>
      </c>
      <c r="C40" s="5" t="n">
        <v>59163.0</v>
      </c>
      <c r="D40" s="5" t="n">
        <v>96947.0</v>
      </c>
      <c r="E40" s="5" t="n">
        <v>61247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