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<sst xmlns="http://schemas.openxmlformats.org/spreadsheetml/2006/main" count="8" uniqueCount="8">
  <si>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</si>
  <si>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</si>
  <si>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</si>
  <si>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</si>
  <si>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</si>
  <si>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</si>
  <si>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</si>
  <si>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Закаспийская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</si>
</sst>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12201.0</v>
      </c>
      <c r="C7" s="7" t="n">
        <v>7406.0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12398.0</v>
      </c>
      <c r="C8" s="7" t="n">
        <v>7526.0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12598.0</v>
      </c>
      <c r="C9" s="7" t="n">
        <v>7647.0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12801.0</v>
      </c>
      <c r="C10" s="7" t="n">
        <v>7771.0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13008.0</v>
      </c>
      <c r="C11" s="7" t="n">
        <v>7896.0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13218.0</v>
      </c>
      <c r="C12" s="7" t="n">
        <v>8024.0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13432.0</v>
      </c>
      <c r="C13" s="7" t="n">
        <v>8154.0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13649.0</v>
      </c>
      <c r="C14" s="7" t="n">
        <v>8285.0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13869.0</v>
      </c>
      <c r="C15" s="7" t="n">
        <v>8419.0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14094.0</v>
      </c>
      <c r="C16" s="7" t="n">
        <v>8555.0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14321.0</v>
      </c>
      <c r="C17" s="7" t="n">
        <v>8693.0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14553.0</v>
      </c>
      <c r="C18" s="7" t="n">
        <v>8834.0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14788.0</v>
      </c>
      <c r="C19" s="7" t="n">
        <v>8977.0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15027.0</v>
      </c>
      <c r="C20" s="7" t="n">
        <v>9122.0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15269.0</v>
      </c>
      <c r="C21" s="7" t="n">
        <v>9269.0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15516.0</v>
      </c>
      <c r="C22" s="7" t="n">
        <v>9419.0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15767.0</v>
      </c>
      <c r="C23" s="7" t="n">
        <v>9571.0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16021.0</v>
      </c>
      <c r="C24" s="7" t="n">
        <v>9725.0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16280.0</v>
      </c>
      <c r="C25" s="7" t="n">
        <v>9883.0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16543.0</v>
      </c>
      <c r="C26" s="7" t="n">
        <v>10042.0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16810.0</v>
      </c>
      <c r="C27" s="7" t="n">
        <v>10204.0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17082.0</v>
      </c>
      <c r="C28" s="7" t="n">
        <v>10369.0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17358.0</v>
      </c>
      <c r="C29" s="7" t="n">
        <v>10537.0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17638.0</v>
      </c>
      <c r="C30" s="7" t="n">
        <v>10707.0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17923.0</v>
      </c>
      <c r="C31" s="7" t="n">
        <v>10880.0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18213.0</v>
      </c>
      <c r="C32" s="7" t="n">
        <v>11056.0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18507.0</v>
      </c>
      <c r="C33" s="7" t="n">
        <v>11234.0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18806.0</v>
      </c>
      <c r="C34" s="7" t="n">
        <v>11416.0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19110.0</v>
      </c>
      <c r="C35" s="7" t="n">
        <v>11600.0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19419.0</v>
      </c>
      <c r="C36" s="7" t="n">
        <v>11788.0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21471.0</v>
      </c>
      <c r="C37" s="7" t="n">
        <v>11273.0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18455.0</v>
      </c>
      <c r="C38" s="7" t="n">
        <v>11387.0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20366.0</v>
      </c>
      <c r="C39" s="7" t="n">
        <v>14000.0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20707.0</v>
      </c>
      <c r="C40" s="7" t="n">
        <v>12570.0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