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<sst xmlns="http://schemas.openxmlformats.org/spreadsheetml/2006/main" count="8" uniqueCount="8">
  <si>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</si>
  <si>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</si>
  <si>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</si>
  <si>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</si>
  <si>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</si>
  <si>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</si>
  <si>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</si>
  <si>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Карсская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</si>
</sst>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8434.0</v>
      </c>
      <c r="C7" s="7" t="n">
        <v>4361.0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8592.0</v>
      </c>
      <c r="C8" s="7" t="n">
        <v>4443.0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8753.0</v>
      </c>
      <c r="C9" s="7" t="n">
        <v>4526.0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8917.0</v>
      </c>
      <c r="C10" s="7" t="n">
        <v>4611.0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9083.0</v>
      </c>
      <c r="C11" s="7" t="n">
        <v>4697.0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9253.0</v>
      </c>
      <c r="C12" s="7" t="n">
        <v>4785.0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9426.0</v>
      </c>
      <c r="C13" s="7" t="n">
        <v>4874.0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9603.0</v>
      </c>
      <c r="C14" s="7" t="n">
        <v>4966.0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9782.0</v>
      </c>
      <c r="C15" s="7" t="n">
        <v>5059.0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9965.0</v>
      </c>
      <c r="C16" s="7" t="n">
        <v>5153.0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10152.0</v>
      </c>
      <c r="C17" s="7" t="n">
        <v>5250.0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10342.0</v>
      </c>
      <c r="C18" s="7" t="n">
        <v>5348.0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10535.0</v>
      </c>
      <c r="C19" s="7" t="n">
        <v>5448.0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10732.0</v>
      </c>
      <c r="C20" s="7" t="n">
        <v>5550.0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10933.0</v>
      </c>
      <c r="C21" s="7" t="n">
        <v>5654.0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11138.0</v>
      </c>
      <c r="C22" s="7" t="n">
        <v>5759.0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11346.0</v>
      </c>
      <c r="C23" s="7" t="n">
        <v>5867.0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11558.0</v>
      </c>
      <c r="C24" s="7" t="n">
        <v>5977.0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11774.0</v>
      </c>
      <c r="C25" s="7" t="n">
        <v>6089.0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11995.0</v>
      </c>
      <c r="C26" s="7" t="n">
        <v>6202.0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12219.0</v>
      </c>
      <c r="C27" s="7" t="n">
        <v>6319.0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12448.0</v>
      </c>
      <c r="C28" s="7" t="n">
        <v>6437.0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12681.0</v>
      </c>
      <c r="C29" s="7" t="n">
        <v>6557.0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12918.0</v>
      </c>
      <c r="C30" s="7" t="n">
        <v>6680.0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13159.0</v>
      </c>
      <c r="C31" s="7" t="n">
        <v>6805.0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13406.0</v>
      </c>
      <c r="C32" s="7" t="n">
        <v>6932.0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13694.0</v>
      </c>
      <c r="C33" s="7" t="n">
        <v>6545.0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12313.0</v>
      </c>
      <c r="C34" s="7" t="n">
        <v>6841.0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13859.0</v>
      </c>
      <c r="C35" s="7" t="n">
        <v>8886.0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16043.0</v>
      </c>
      <c r="C36" s="7" t="n">
        <v>9129.0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13628.0</v>
      </c>
      <c r="C37" s="7" t="n">
        <v>6300.0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15615.0</v>
      </c>
      <c r="C38" s="7" t="n">
        <v>7147.0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15616.0</v>
      </c>
      <c r="C39" s="7" t="n">
        <v>7147.0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15517.0</v>
      </c>
      <c r="C40" s="7" t="n">
        <v>8024.0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