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Рад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8065.0</v>
      </c>
      <c r="C7" s="7" t="n">
        <v>18084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9256.0</v>
      </c>
      <c r="C8" s="7" t="n">
        <v>17034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9550.0</v>
      </c>
      <c r="C9" s="7" t="n">
        <v>17211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8948.0</v>
      </c>
      <c r="C10" s="7" t="n">
        <v>17390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9244.0</v>
      </c>
      <c r="C11" s="7" t="n">
        <v>20797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2111.0</v>
      </c>
      <c r="C12" s="7" t="n">
        <v>18902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30527.0</v>
      </c>
      <c r="C13" s="7" t="n">
        <v>18667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32518.0</v>
      </c>
      <c r="C14" s="7" t="n">
        <v>17857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3981.0</v>
      </c>
      <c r="C15" s="7" t="n">
        <v>19578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0708.0</v>
      </c>
      <c r="C16" s="7" t="n">
        <v>19248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3036.0</v>
      </c>
      <c r="C17" s="7" t="n">
        <v>17905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31725.0</v>
      </c>
      <c r="C18" s="7" t="n">
        <v>20382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33422.0</v>
      </c>
      <c r="C19" s="7" t="n">
        <v>21146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5267.0</v>
      </c>
      <c r="C20" s="7" t="n">
        <v>22281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7050.0</v>
      </c>
      <c r="C21" s="7" t="n">
        <v>22701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7093.0</v>
      </c>
      <c r="C22" s="7" t="n">
        <v>20216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7503.0</v>
      </c>
      <c r="C23" s="7" t="n">
        <v>20553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9111.0</v>
      </c>
      <c r="C24" s="7" t="n">
        <v>20455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8655.0</v>
      </c>
      <c r="C25" s="7" t="n">
        <v>20530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8791.0</v>
      </c>
      <c r="C26" s="7" t="n">
        <v>20499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8590.0</v>
      </c>
      <c r="C27" s="7" t="n">
        <v>22107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42335.0</v>
      </c>
      <c r="C28" s="7" t="n">
        <v>22285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41841.0</v>
      </c>
      <c r="C29" s="7" t="n">
        <v>23255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7470.0</v>
      </c>
      <c r="C30" s="7" t="n">
        <v>23701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9527.0</v>
      </c>
      <c r="C31" s="7" t="n">
        <v>2377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39691.0</v>
      </c>
      <c r="C32" s="7" t="n">
        <v>23188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1375.0</v>
      </c>
      <c r="C33" s="7" t="n">
        <v>22003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0325.0</v>
      </c>
      <c r="C34" s="7" t="n">
        <v>22980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3180.0</v>
      </c>
      <c r="C35" s="7" t="n">
        <v>24330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43224.0</v>
      </c>
      <c r="C36" s="7" t="n">
        <v>23822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41979.0</v>
      </c>
      <c r="C37" s="7" t="n">
        <v>25166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43696.0</v>
      </c>
      <c r="C38" s="7" t="n">
        <v>24221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42672.0</v>
      </c>
      <c r="C39" s="7" t="n">
        <v>23508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