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<sst xmlns="http://schemas.openxmlformats.org/spreadsheetml/2006/main" count="8" uniqueCount="8">
  <si>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</si>
  <si>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</si>
  <si>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</si>
  <si>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</si>
  <si>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</si>
  <si>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</si>
  <si>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</si>
  <si>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Терская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</si>
</sst>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30336.0</v>
      </c>
      <c r="C7" s="7" t="n">
        <v>17612.0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30884.0</v>
      </c>
      <c r="C8" s="7" t="n">
        <v>17931.0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31443.0</v>
      </c>
      <c r="C9" s="7" t="n">
        <v>18255.0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32012.0</v>
      </c>
      <c r="C10" s="7" t="n">
        <v>18585.0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32591.0</v>
      </c>
      <c r="C11" s="7" t="n">
        <v>18921.0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33181.0</v>
      </c>
      <c r="C12" s="7" t="n">
        <v>19264.0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33781.0</v>
      </c>
      <c r="C13" s="7" t="n">
        <v>19612.0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34392.0</v>
      </c>
      <c r="C14" s="7" t="n">
        <v>19967.0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35014.0</v>
      </c>
      <c r="C15" s="7" t="n">
        <v>20328.0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35648.0</v>
      </c>
      <c r="C16" s="7" t="n">
        <v>20696.0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36293.0</v>
      </c>
      <c r="C17" s="7" t="n">
        <v>21070.0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36949.0</v>
      </c>
      <c r="C18" s="7" t="n">
        <v>21451.0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37618.0</v>
      </c>
      <c r="C19" s="7" t="n">
        <v>21840.0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38298.0</v>
      </c>
      <c r="C20" s="7" t="n">
        <v>22235.0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38991.0</v>
      </c>
      <c r="C21" s="7" t="n">
        <v>22637.0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39696.0</v>
      </c>
      <c r="C22" s="7" t="n">
        <v>23046.0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40414.0</v>
      </c>
      <c r="C23" s="7" t="n">
        <v>23463.0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41146.0</v>
      </c>
      <c r="C24" s="7" t="n">
        <v>23888.0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41890.0</v>
      </c>
      <c r="C25" s="7" t="n">
        <v>24320.0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42648.0</v>
      </c>
      <c r="C26" s="7" t="n">
        <v>24760.0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43419.0</v>
      </c>
      <c r="C27" s="7" t="n">
        <v>25208.0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44205.0</v>
      </c>
      <c r="C28" s="7" t="n">
        <v>25664.0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45004.0</v>
      </c>
      <c r="C29" s="7" t="n">
        <v>26128.0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45819.0</v>
      </c>
      <c r="C30" s="7" t="n">
        <v>26601.0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46647.0</v>
      </c>
      <c r="C31" s="7" t="n">
        <v>27082.0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47491.0</v>
      </c>
      <c r="C32" s="7" t="n">
        <v>27572.0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48350.0</v>
      </c>
      <c r="C33" s="7" t="n">
        <v>28071.0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49225.0</v>
      </c>
      <c r="C34" s="7" t="n">
        <v>28578.0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50116.0</v>
      </c>
      <c r="C35" s="7" t="n">
        <v>29095.0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50071.0</v>
      </c>
      <c r="C36" s="7" t="n">
        <v>32157.0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49517.0</v>
      </c>
      <c r="C37" s="7" t="n">
        <v>29296.0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52298.0</v>
      </c>
      <c r="C38" s="7" t="n">
        <v>29074.0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54751.0</v>
      </c>
      <c r="C39" s="7" t="n">
        <v>29275.0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57343.0</v>
      </c>
      <c r="C40" s="7" t="n">
        <v>33303.0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