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<sst xmlns="http://schemas.openxmlformats.org/spreadsheetml/2006/main" count="8" uniqueCount="8">
  <si>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</si>
  <si>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</si>
  <si>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</si>
  <si>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</si>
  <si>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</si>
  <si>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</si>
  <si>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</si>
  <si>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Ферганская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</si>
</sst>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48100.0</v>
      </c>
      <c r="C7" s="7" t="n">
        <v>27121.0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48950.0</v>
      </c>
      <c r="C8" s="7" t="n">
        <v>27600.0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49815.0</v>
      </c>
      <c r="C9" s="7" t="n">
        <v>28088.0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50695.0</v>
      </c>
      <c r="C10" s="7" t="n">
        <v>28584.0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51591.0</v>
      </c>
      <c r="C11" s="7" t="n">
        <v>29089.0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52503.0</v>
      </c>
      <c r="C12" s="7" t="n">
        <v>29603.0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53430.0</v>
      </c>
      <c r="C13" s="7" t="n">
        <v>30126.0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54374.0</v>
      </c>
      <c r="C14" s="7" t="n">
        <v>30659.0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55335.0</v>
      </c>
      <c r="C15" s="7" t="n">
        <v>31200.0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56313.0</v>
      </c>
      <c r="C16" s="7" t="n">
        <v>31752.0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57308.0</v>
      </c>
      <c r="C17" s="7" t="n">
        <v>32313.0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58321.0</v>
      </c>
      <c r="C18" s="7" t="n">
        <v>32884.0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59351.0</v>
      </c>
      <c r="C19" s="7" t="n">
        <v>33465.0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60400.0</v>
      </c>
      <c r="C20" s="7" t="n">
        <v>34056.0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61467.0</v>
      </c>
      <c r="C21" s="7" t="n">
        <v>34658.0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62553.0</v>
      </c>
      <c r="C22" s="7" t="n">
        <v>35270.0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63659.0</v>
      </c>
      <c r="C23" s="7" t="n">
        <v>35894.0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64783.0</v>
      </c>
      <c r="C24" s="7" t="n">
        <v>36528.0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65928.0</v>
      </c>
      <c r="C25" s="7" t="n">
        <v>37173.0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67093.0</v>
      </c>
      <c r="C26" s="7" t="n">
        <v>37830.0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68279.0</v>
      </c>
      <c r="C27" s="7" t="n">
        <v>38499.0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69485.0</v>
      </c>
      <c r="C28" s="7" t="n">
        <v>39179.0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70713.0</v>
      </c>
      <c r="C29" s="7" t="n">
        <v>39871.0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71962.0</v>
      </c>
      <c r="C30" s="7" t="n">
        <v>40576.0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73234.0</v>
      </c>
      <c r="C31" s="7" t="n">
        <v>41293.0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74528.0</v>
      </c>
      <c r="C32" s="7" t="n">
        <v>42022.0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75845.0</v>
      </c>
      <c r="C33" s="7" t="n">
        <v>42765.0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77185.0</v>
      </c>
      <c r="C34" s="7" t="n">
        <v>43520.0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78549.0</v>
      </c>
      <c r="C35" s="7" t="n">
        <v>44289.0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79937.0</v>
      </c>
      <c r="C36" s="7" t="n">
        <v>45072.0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81350.0</v>
      </c>
      <c r="C37" s="7" t="n">
        <v>45869.0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82787.0</v>
      </c>
      <c r="C38" s="7" t="n">
        <v>46679.0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84270.0</v>
      </c>
      <c r="C39" s="7" t="n">
        <v>47515.0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85759.0</v>
      </c>
      <c r="C40" s="7" t="n">
        <v>48355.0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