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<sst xmlns="http://schemas.openxmlformats.org/spreadsheetml/2006/main" count="20" uniqueCount="16">
  <si>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</si>
  <si>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</si>
  <si>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</si>
  <si>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</si>
  <si>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</si>
  <si>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</si>
  <si>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</si>
  <si>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</si>
  <si>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</si>
  <si>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</si>
  <si>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</si>
  <si>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</si>
  <si>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</si>
  <si>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</si>
  <si>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</si>
  <si>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Витебская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</si>
</sst>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46605.0</v>
      </c>
      <c r="E6" s="5" t="n">
        <v>29240.0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45773.0</v>
      </c>
      <c r="C7" s="5" t="n">
        <v>29592.0</v>
      </c>
      <c r="D7" s="5" t="n">
        <v>45524.0</v>
      </c>
      <c r="E7" s="5" t="n">
        <v>29522.0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48777.0</v>
      </c>
      <c r="C8" s="5" t="n">
        <v>34584.0</v>
      </c>
      <c r="D8" s="5" t="n">
        <v>49313.0</v>
      </c>
      <c r="E8" s="5" t="n">
        <v>34866.0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52048.0</v>
      </c>
      <c r="C9" s="5" t="n">
        <v>29983.0</v>
      </c>
      <c r="D9" s="5" t="n">
        <v>52014.0</v>
      </c>
      <c r="E9" s="5" t="n">
        <v>29662.0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48984.0</v>
      </c>
      <c r="C10" s="5" t="n">
        <v>29417.0</v>
      </c>
      <c r="D10" s="5" t="n">
        <v>49528.0</v>
      </c>
      <c r="E10" s="5" t="n">
        <v>29724.0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50779.0</v>
      </c>
      <c r="C11" s="5" t="n">
        <v>32245.0</v>
      </c>
      <c r="D11" s="5" t="n">
        <v>50817.0</v>
      </c>
      <c r="E11" s="5" t="n">
        <v>32226.0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51401.0</v>
      </c>
      <c r="C12" s="5" t="n">
        <v>28549.0</v>
      </c>
      <c r="D12" s="5" t="n">
        <v>51793.0</v>
      </c>
      <c r="E12" s="5" t="n">
        <v>28621.0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50185.0</v>
      </c>
      <c r="C13" s="5" t="n">
        <v>30650.0</v>
      </c>
      <c r="D13" s="5" t="n">
        <v>50289.0</v>
      </c>
      <c r="E13" s="5" t="n">
        <v>30632.0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55587.0</v>
      </c>
      <c r="C14" s="5" t="n">
        <v>32912.0</v>
      </c>
      <c r="D14" s="5" t="n">
        <v>55628.0</v>
      </c>
      <c r="E14" s="5" t="n">
        <v>32924.0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56230.0</v>
      </c>
      <c r="C15" s="5" t="n">
        <v>34643.0</v>
      </c>
      <c r="D15" s="5" t="n">
        <v>56225.0</v>
      </c>
      <c r="E15" s="5" t="n">
        <v>34630.0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58044.0</v>
      </c>
      <c r="C16" s="5" t="n">
        <v>34462.0</v>
      </c>
      <c r="D16" s="5" t="n">
        <v>57081.0</v>
      </c>
      <c r="E16" s="5" t="n">
        <v>34436.0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59877.0</v>
      </c>
      <c r="C17" s="5" t="n">
        <v>32288.0</v>
      </c>
      <c r="D17" s="5" t="n">
        <v>60340.0</v>
      </c>
      <c r="E17" s="5" t="n">
        <v>32291.0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57019.0</v>
      </c>
      <c r="C18" s="5" t="n">
        <v>32864.0</v>
      </c>
      <c r="D18" s="5" t="n">
        <v>56981.0</v>
      </c>
      <c r="E18" s="5" t="n">
        <v>33063.0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58079.0</v>
      </c>
      <c r="C19" s="5" t="n">
        <v>38389.0</v>
      </c>
      <c r="D19" s="5" t="n">
        <v>58095.0</v>
      </c>
      <c r="E19" s="5" t="n">
        <v>38428.0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59881.0</v>
      </c>
      <c r="C20" s="5" t="n">
        <v>35250.0</v>
      </c>
      <c r="D20" s="5" t="n">
        <v>60088.0</v>
      </c>
      <c r="E20" s="5" t="n">
        <v>35820.0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60630.0</v>
      </c>
      <c r="C21" s="5" t="n">
        <v>33819.0</v>
      </c>
      <c r="D21" s="5" t="n">
        <v>60611.0</v>
      </c>
      <c r="E21" s="5" t="n">
        <v>33811.0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59604.0</v>
      </c>
      <c r="C22" s="5" t="n">
        <v>35812.0</v>
      </c>
      <c r="D22" s="5" t="n">
        <v>59583.0</v>
      </c>
      <c r="E22" s="5" t="n">
        <v>35858.0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61339.0</v>
      </c>
      <c r="C23" s="5" t="n">
        <v>34876.0</v>
      </c>
      <c r="D23" s="5" t="n">
        <v>61540.0</v>
      </c>
      <c r="E23" s="5" t="n">
        <v>35241.0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63542.0</v>
      </c>
      <c r="C24" s="5" t="n">
        <v>34785.0</v>
      </c>
      <c r="D24" s="5" t="n">
        <v>63773.0</v>
      </c>
      <c r="E24" s="5" t="n">
        <v>34862.0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64516.0</v>
      </c>
      <c r="C25" s="5" t="n">
        <v>34923.0</v>
      </c>
      <c r="D25" s="5" t="n">
        <v>64531.0</v>
      </c>
      <c r="E25" s="5" t="n">
        <v>34925.0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64597.0</v>
      </c>
      <c r="C26" s="5" t="n">
        <v>38103.0</v>
      </c>
      <c r="D26" s="5" t="n">
        <v>64612.0</v>
      </c>
      <c r="E26" s="5" t="n">
        <v>38006.0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63757.0</v>
      </c>
      <c r="C27" s="5" t="n">
        <v>40903.0</v>
      </c>
      <c r="D27" s="5" t="n">
        <v>64321.0</v>
      </c>
      <c r="E27" s="5" t="n">
        <v>41238.0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67817.0</v>
      </c>
      <c r="C28" s="5" t="n">
        <v>37827.0</v>
      </c>
      <c r="D28" s="5" t="n">
        <v>67864.0</v>
      </c>
      <c r="E28" s="5" t="n">
        <v>37822.0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57726.0</v>
      </c>
      <c r="C29" s="5" t="n">
        <v>42480.0</v>
      </c>
      <c r="D29" s="5" t="n">
        <v>57736.0</v>
      </c>
      <c r="E29" s="5" t="n">
        <v>42429.0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65399.0</v>
      </c>
      <c r="C30" s="5" t="n">
        <v>38845.0</v>
      </c>
      <c r="D30" s="5" t="n">
        <v>65385.0</v>
      </c>
      <c r="E30" s="5" t="n">
        <v>38893.0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58265.0</v>
      </c>
      <c r="C31" s="5" t="n">
        <v>40958.0</v>
      </c>
      <c r="D31" s="5" t="n">
        <v>58259.0</v>
      </c>
      <c r="E31" s="5" t="n">
        <v>40911.0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62257.0</v>
      </c>
      <c r="C32" s="5" t="n">
        <v>35497.0</v>
      </c>
      <c r="D32" s="5" t="n">
        <v>62171.0</v>
      </c>
      <c r="E32" s="5" t="n">
        <v>35458.0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66531.0</v>
      </c>
      <c r="C33" s="5" t="n">
        <v>34159.0</v>
      </c>
      <c r="D33" s="5" t="n">
        <v>66466.0</v>
      </c>
      <c r="E33" s="5" t="n">
        <v>34133.0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62042.0</v>
      </c>
      <c r="C34" s="5" t="n">
        <v>34744.0</v>
      </c>
      <c r="D34" s="5" t="n">
        <v>67676.0</v>
      </c>
      <c r="E34" s="5" t="n">
        <v>35345.0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63540.0</v>
      </c>
      <c r="C35" s="5" t="n">
        <v>37115.0</v>
      </c>
      <c r="D35" s="5" t="n">
        <v>63540.0</v>
      </c>
      <c r="E35" s="5" t="n">
        <v>37115.0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62052.0</v>
      </c>
      <c r="C36" s="5" t="n">
        <v>39000.0</v>
      </c>
      <c r="D36" s="5" t="n">
        <v>62032.0</v>
      </c>
      <c r="E36" s="5" t="n">
        <v>39000.0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63306.0</v>
      </c>
      <c r="C37" s="5" t="n">
        <v>32412.0</v>
      </c>
      <c r="D37" s="5" t="n">
        <v>63245.0</v>
      </c>
      <c r="E37" s="5" t="n">
        <v>36813.0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63317.0</v>
      </c>
      <c r="C38" s="5" t="n">
        <v>32968.0</v>
      </c>
      <c r="D38" s="5" t="n">
        <v>63281.0</v>
      </c>
      <c r="E38" s="5" t="n">
        <v>32981.0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64596.0</v>
      </c>
      <c r="C39" s="5" t="n">
        <v>34425.0</v>
      </c>
      <c r="D39" s="5" t="n">
        <v>57334.0</v>
      </c>
      <c r="E39" s="5" t="n">
        <v>31534.0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63639.0</v>
      </c>
      <c r="C40" s="5" t="n">
        <v>34049.0</v>
      </c>
      <c r="D40" s="5" t="n">
        <v>63639.0</v>
      </c>
      <c r="E40" s="5" t="n">
        <v>34049.0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