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<sst xmlns="http://schemas.openxmlformats.org/spreadsheetml/2006/main" count="25" uniqueCount="12">
  <si>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</si>
  <si>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</si>
  <si>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</si>
  <si>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</si>
  <si>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</si>
  <si>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</si>
  <si>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</si>
  <si>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</si>
  <si>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</si>
  <si>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</si>
  <si>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</si>
  <si>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Бакинская с Баку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</si>
</sst>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20416.0</v>
      </c>
      <c r="C12" s="7" t="n">
        <v>18215.0</v>
      </c>
      <c r="D12" s="5"/>
      <c r="E12" s="7" t="n">
        <v>20416.0</v>
      </c>
      <c r="F12" s="7" t="n">
        <v>18215.0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17399.0</v>
      </c>
      <c r="C13" s="7" t="n">
        <v>11940.0</v>
      </c>
      <c r="D13" s="5"/>
      <c r="E13" s="5" t="n">
        <v>17399.0</v>
      </c>
      <c r="F13" s="5" t="n">
        <v>11940.0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19110.0</v>
      </c>
      <c r="C14" s="7" t="n">
        <v>16636.0</v>
      </c>
      <c r="D14" s="5"/>
      <c r="E14" s="5" t="n">
        <v>19110.0</v>
      </c>
      <c r="F14" s="5" t="n">
        <v>16636.0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16790.0</v>
      </c>
      <c r="C15" s="7" t="n">
        <v>14838.0</v>
      </c>
      <c r="D15" s="5"/>
      <c r="E15" s="5" t="n">
        <v>16790.0</v>
      </c>
      <c r="F15" s="5" t="n">
        <v>14838.0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22979.0</v>
      </c>
      <c r="C16" s="7" t="n">
        <v>19460.0</v>
      </c>
      <c r="D16" s="5"/>
      <c r="E16" s="5" t="n">
        <v>22979.0</v>
      </c>
      <c r="F16" s="5" t="n">
        <v>19460.0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21497.0</v>
      </c>
      <c r="C17" s="7" t="n">
        <v>19879.0</v>
      </c>
      <c r="D17" s="5"/>
      <c r="E17" s="5" t="n">
        <v>21497.0</v>
      </c>
      <c r="F17" s="5" t="n">
        <v>19879.0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15741.0</v>
      </c>
      <c r="C18" s="7" t="n">
        <v>25201.0</v>
      </c>
      <c r="D18" s="5"/>
      <c r="E18" s="5" t="n">
        <v>15741.0</v>
      </c>
      <c r="F18" s="5" t="n">
        <v>25201.0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14809.0</v>
      </c>
      <c r="C19" s="7" t="n">
        <v>11510.0</v>
      </c>
      <c r="D19" s="5"/>
      <c r="E19" s="5" t="n">
        <v>14809.0</v>
      </c>
      <c r="F19" s="5" t="n">
        <v>11510.0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20325.0</v>
      </c>
      <c r="C20" s="7" t="n">
        <v>13920.0</v>
      </c>
      <c r="D20" s="5"/>
      <c r="E20" s="5" t="n">
        <v>20325.0</v>
      </c>
      <c r="F20" s="5" t="n">
        <v>13920.0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17107.0</v>
      </c>
      <c r="C21" s="7" t="n">
        <v>12644.0</v>
      </c>
      <c r="D21" s="5"/>
      <c r="E21" s="5" t="n">
        <v>17107.0</v>
      </c>
      <c r="F21" s="5" t="n">
        <v>12644.0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18040.0</v>
      </c>
      <c r="C22" s="7" t="n">
        <v>14331.0</v>
      </c>
      <c r="D22" s="5"/>
      <c r="E22" s="5" t="n">
        <v>18040.0</v>
      </c>
      <c r="F22" s="5" t="n">
        <v>14331.0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20222.0</v>
      </c>
      <c r="C23" s="7" t="n">
        <v>14622.0</v>
      </c>
      <c r="D23" s="5"/>
      <c r="E23" s="5" t="n">
        <v>20222.0</v>
      </c>
      <c r="F23" s="5" t="n">
        <v>14622.0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20107.0</v>
      </c>
      <c r="C24" s="7" t="n">
        <v>14435.0</v>
      </c>
      <c r="D24" s="5"/>
      <c r="E24" s="5" t="n">
        <v>20107.0</v>
      </c>
      <c r="F24" s="5" t="n">
        <v>14435.0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24466.0</v>
      </c>
      <c r="C25" s="7" t="n">
        <v>19372.0</v>
      </c>
      <c r="D25" s="5"/>
      <c r="E25" s="5" t="n">
        <v>24466.0</v>
      </c>
      <c r="F25" s="5" t="n">
        <v>19372.0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28968.0</v>
      </c>
      <c r="C26" s="7" t="n">
        <v>18186.0</v>
      </c>
      <c r="D26" s="5"/>
      <c r="E26" s="5" t="n">
        <v>28968.0</v>
      </c>
      <c r="F26" s="5" t="n">
        <v>18186.0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28616.0</v>
      </c>
      <c r="C27" s="7" t="n">
        <v>17527.0</v>
      </c>
      <c r="D27" s="5"/>
      <c r="E27" s="5" t="n">
        <v>28616.0</v>
      </c>
      <c r="F27" s="5" t="n">
        <v>17527.0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25656.0</v>
      </c>
      <c r="C28" s="7" t="n">
        <v>18960.0</v>
      </c>
      <c r="D28" s="5"/>
      <c r="E28" s="5" t="n">
        <v>25656.0</v>
      </c>
      <c r="F28" s="5" t="n">
        <v>18960.0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28650.0</v>
      </c>
      <c r="C29" s="7" t="n">
        <v>14972.0</v>
      </c>
      <c r="D29" s="5"/>
      <c r="E29" s="5" t="n">
        <v>28650.0</v>
      </c>
      <c r="F29" s="5" t="n">
        <v>14972.0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26831.0</v>
      </c>
      <c r="C30" s="7" t="n">
        <v>17991.0</v>
      </c>
      <c r="D30" s="5"/>
      <c r="E30" s="5" t="n">
        <v>26831.0</v>
      </c>
      <c r="F30" s="5" t="n">
        <v>17991.0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30426.0</v>
      </c>
      <c r="C31" s="7" t="n">
        <v>21661.0</v>
      </c>
      <c r="D31" s="5"/>
      <c r="E31" s="5" t="n">
        <v>30426.0</v>
      </c>
      <c r="F31" s="5" t="n">
        <v>21661.0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22668.0</v>
      </c>
      <c r="C32" s="7" t="n">
        <v>18832.0</v>
      </c>
      <c r="D32" s="5"/>
      <c r="E32" s="5" t="n">
        <v>22668.0</v>
      </c>
      <c r="F32" s="5" t="n">
        <v>18832.0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26891.0</v>
      </c>
      <c r="C33" s="7" t="n">
        <v>19453.0</v>
      </c>
      <c r="D33" s="5"/>
      <c r="E33" s="5" t="n">
        <v>26891.0</v>
      </c>
      <c r="F33" s="5" t="n">
        <v>19453.0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30026.0</v>
      </c>
      <c r="C34" s="7" t="n">
        <v>21820.0</v>
      </c>
      <c r="D34" s="5"/>
      <c r="E34" s="5" t="n">
        <v>30026.0</v>
      </c>
      <c r="F34" s="5" t="n">
        <v>21820.0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27604.0</v>
      </c>
      <c r="C35" s="7" t="n">
        <v>19817.0</v>
      </c>
      <c r="D35" s="5"/>
      <c r="E35" s="5" t="n">
        <v>27604.0</v>
      </c>
      <c r="F35" s="5" t="n">
        <v>19817.0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26210.0</v>
      </c>
      <c r="C36" s="7" t="n">
        <v>22314.0</v>
      </c>
      <c r="D36" s="5"/>
      <c r="E36" s="5" t="n">
        <v>26210.0</v>
      </c>
      <c r="F36" s="5" t="n">
        <v>22314.0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31120.0</v>
      </c>
      <c r="C37" s="7" t="n">
        <v>21009.0</v>
      </c>
      <c r="D37" s="5"/>
      <c r="E37" s="5" t="n">
        <v>31120.0</v>
      </c>
      <c r="F37" s="5" t="n">
        <v>21009.0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29548.0</v>
      </c>
      <c r="C38" s="7" t="n">
        <v>20695.0</v>
      </c>
      <c r="D38" s="5"/>
      <c r="E38" s="5" t="n">
        <v>29548.0</v>
      </c>
      <c r="F38" s="5" t="n">
        <v>20695.0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32898.0</v>
      </c>
      <c r="C39" s="7" t="n">
        <v>20421.0</v>
      </c>
      <c r="D39" s="5"/>
      <c r="E39" s="5" t="n">
        <v>32898.0</v>
      </c>
      <c r="F39" s="5" t="n">
        <v>20421.0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31703.0</v>
      </c>
      <c r="C40" s="7" t="n">
        <v>22463.0</v>
      </c>
      <c r="D40" s="5"/>
      <c r="E40" s="5" t="n">
        <v>31703.0</v>
      </c>
      <c r="F40" s="5" t="n">
        <v>22463.0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