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<sst xmlns="http://schemas.openxmlformats.org/spreadsheetml/2006/main" count="22" uniqueCount="16">
  <si>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</si>
  <si>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</si>
  <si>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</si>
  <si>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</si>
  <si>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</si>
  <si>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</si>
  <si>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</si>
  <si>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</si>
  <si>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</si>
  <si>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</si>
  <si>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</si>
  <si>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</si>
  <si>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</si>
  <si>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</si>
  <si>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</si>
  <si>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Виленская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</si>
</sst>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47358.0</v>
      </c>
      <c r="E6" s="7" t="n">
        <v>34012.0</v>
      </c>
      <c r="F6" s="4"/>
      <c r="G6" s="4" t="s">
        <v>13</v>
      </c>
      <c r="H6" s="4" t="s">
        <v>13</v>
      </c>
      <c r="I6" s="4" t="n">
        <v>47358.0</v>
      </c>
      <c r="J6" s="4" t="n">
        <v>34012.0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47455.0</v>
      </c>
      <c r="C7" s="7" t="n">
        <v>37393.0</v>
      </c>
      <c r="D7" s="7" t="n">
        <v>47392.0</v>
      </c>
      <c r="E7" s="7" t="n">
        <v>37349.0</v>
      </c>
      <c r="F7" s="4"/>
      <c r="G7" s="4" t="n">
        <v>47455.0</v>
      </c>
      <c r="H7" s="4" t="n">
        <v>37393.0</v>
      </c>
      <c r="I7" s="4" t="n">
        <v>47392.0</v>
      </c>
      <c r="J7" s="4" t="n">
        <v>37349.0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50504.0</v>
      </c>
      <c r="C8" s="7" t="n">
        <v>34822.0</v>
      </c>
      <c r="D8" s="7" t="n">
        <v>49268.0</v>
      </c>
      <c r="E8" s="7" t="n">
        <v>34951.0</v>
      </c>
      <c r="F8" s="4"/>
      <c r="G8" s="4" t="n">
        <v>50504.0</v>
      </c>
      <c r="H8" s="4" t="n">
        <v>34822.0</v>
      </c>
      <c r="I8" s="4" t="n">
        <v>49268.0</v>
      </c>
      <c r="J8" s="4" t="n">
        <v>34951.0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50105.0</v>
      </c>
      <c r="C9" s="7" t="n">
        <v>28151.0</v>
      </c>
      <c r="D9" s="7" t="n">
        <v>49936.0</v>
      </c>
      <c r="E9" s="7" t="n">
        <v>28028.0</v>
      </c>
      <c r="F9" s="4"/>
      <c r="G9" s="4" t="n">
        <v>50105.0</v>
      </c>
      <c r="H9" s="4" t="n">
        <v>28151.0</v>
      </c>
      <c r="I9" s="4" t="n">
        <v>49936.0</v>
      </c>
      <c r="J9" s="4" t="n">
        <v>28028.0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47506.0</v>
      </c>
      <c r="C10" s="7" t="n">
        <v>29154.0</v>
      </c>
      <c r="D10" s="7" t="n">
        <v>47259.0</v>
      </c>
      <c r="E10" s="7" t="n">
        <v>28985.0</v>
      </c>
      <c r="F10" s="4"/>
      <c r="G10" s="4" t="n">
        <v>47506.0</v>
      </c>
      <c r="H10" s="4" t="n">
        <v>29154.0</v>
      </c>
      <c r="I10" s="4" t="n">
        <v>47259.0</v>
      </c>
      <c r="J10" s="4" t="n">
        <v>28985.0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50865.0</v>
      </c>
      <c r="C11" s="7" t="n">
        <v>35978.0</v>
      </c>
      <c r="D11" s="7" t="n">
        <v>50935.0</v>
      </c>
      <c r="E11" s="7" t="n">
        <v>37810.0</v>
      </c>
      <c r="F11" s="4"/>
      <c r="G11" s="7" t="n">
        <v>50865.0</v>
      </c>
      <c r="H11" s="7" t="n">
        <v>35978.0</v>
      </c>
      <c r="I11" s="7" t="n">
        <v>50935.0</v>
      </c>
      <c r="J11" s="7" t="n">
        <v>37810.0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53794.0</v>
      </c>
      <c r="C12" s="7" t="n">
        <v>31117.0</v>
      </c>
      <c r="D12" s="7" t="n">
        <v>52736.0</v>
      </c>
      <c r="E12" s="7" t="n">
        <v>31128.0</v>
      </c>
      <c r="F12" s="4"/>
      <c r="G12" s="7" t="n">
        <v>53794.0</v>
      </c>
      <c r="H12" s="7" t="n">
        <v>31117.0</v>
      </c>
      <c r="I12" s="7" t="n">
        <v>52736.0</v>
      </c>
      <c r="J12" s="4" t="n">
        <v>31128.0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53172.0</v>
      </c>
      <c r="C13" s="7" t="n">
        <v>36156.0</v>
      </c>
      <c r="D13" s="7" t="n">
        <v>53172.0</v>
      </c>
      <c r="E13" s="7" t="n">
        <v>36237.0</v>
      </c>
      <c r="F13" s="4"/>
      <c r="G13" s="4" t="n">
        <v>53172.0</v>
      </c>
      <c r="H13" s="4" t="n">
        <v>36156.0</v>
      </c>
      <c r="I13" s="4" t="n">
        <v>53172.0</v>
      </c>
      <c r="J13" s="4" t="n">
        <v>36237.0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54761.0</v>
      </c>
      <c r="C14" s="7" t="n">
        <v>33408.0</v>
      </c>
      <c r="D14" s="7" t="n">
        <v>54756.0</v>
      </c>
      <c r="E14" s="7" t="n">
        <v>33450.0</v>
      </c>
      <c r="F14" s="4"/>
      <c r="G14" s="4" t="n">
        <v>54761.0</v>
      </c>
      <c r="H14" s="4" t="n">
        <v>33408.0</v>
      </c>
      <c r="I14" s="4" t="n">
        <v>54756.0</v>
      </c>
      <c r="J14" s="4" t="n">
        <v>33450.0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55422.0</v>
      </c>
      <c r="C15" s="7" t="n">
        <v>34246.0</v>
      </c>
      <c r="D15" s="7" t="n">
        <v>55506.0</v>
      </c>
      <c r="E15" s="7" t="n">
        <v>34259.0</v>
      </c>
      <c r="F15" s="4"/>
      <c r="G15" s="4" t="n">
        <v>55422.0</v>
      </c>
      <c r="H15" s="4" t="n">
        <v>34246.0</v>
      </c>
      <c r="I15" s="4" t="n">
        <v>55506.0</v>
      </c>
      <c r="J15" s="4" t="n">
        <v>34259.0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58709.0</v>
      </c>
      <c r="C16" s="7" t="n">
        <v>32542.0</v>
      </c>
      <c r="D16" s="7" t="n">
        <v>58804.0</v>
      </c>
      <c r="E16" s="7" t="n">
        <v>32541.0</v>
      </c>
      <c r="F16" s="4"/>
      <c r="G16" s="4" t="n">
        <v>58709.0</v>
      </c>
      <c r="H16" s="4" t="n">
        <v>32542.0</v>
      </c>
      <c r="I16" s="4" t="n">
        <v>58804.0</v>
      </c>
      <c r="J16" s="4" t="n">
        <v>32541.0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59742.0</v>
      </c>
      <c r="C17" s="7" t="n">
        <v>33850.0</v>
      </c>
      <c r="D17" s="7" t="n">
        <v>59742.0</v>
      </c>
      <c r="E17" s="7" t="n">
        <v>33850.0</v>
      </c>
      <c r="F17" s="4"/>
      <c r="G17" s="4" t="n">
        <v>59742.0</v>
      </c>
      <c r="H17" s="4" t="n">
        <v>33850.0</v>
      </c>
      <c r="I17" s="4" t="n">
        <v>59742.0</v>
      </c>
      <c r="J17" s="4" t="n">
        <v>33850.0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57379.0</v>
      </c>
      <c r="C18" s="7" t="n">
        <v>41040.0</v>
      </c>
      <c r="D18" s="7" t="n">
        <v>57366.0</v>
      </c>
      <c r="E18" s="7" t="n">
        <v>41053.0</v>
      </c>
      <c r="F18" s="4"/>
      <c r="G18" s="4" t="n">
        <v>57379.0</v>
      </c>
      <c r="H18" s="4" t="n">
        <v>41040.0</v>
      </c>
      <c r="I18" s="4" t="n">
        <v>57366.0</v>
      </c>
      <c r="J18" s="4" t="n">
        <v>41053.0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63257.0</v>
      </c>
      <c r="C19" s="7" t="n">
        <v>39479.0</v>
      </c>
      <c r="D19" s="7" t="n">
        <v>63257.0</v>
      </c>
      <c r="E19" s="7" t="n">
        <v>39491.0</v>
      </c>
      <c r="F19" s="4"/>
      <c r="G19" s="4" t="n">
        <v>63257.0</v>
      </c>
      <c r="H19" s="4" t="n">
        <v>39479.0</v>
      </c>
      <c r="I19" s="4" t="n">
        <v>63257.0</v>
      </c>
      <c r="J19" s="4" t="n">
        <v>39491.0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66759.0</v>
      </c>
      <c r="C20" s="7" t="n">
        <v>43413.0</v>
      </c>
      <c r="D20" s="7" t="n">
        <v>66837.0</v>
      </c>
      <c r="E20" s="7" t="n">
        <v>43479.0</v>
      </c>
      <c r="F20" s="4"/>
      <c r="G20" s="4" t="n">
        <v>66759.0</v>
      </c>
      <c r="H20" s="4" t="n">
        <v>43413.0</v>
      </c>
      <c r="I20" s="4" t="n">
        <v>66837.0</v>
      </c>
      <c r="J20" s="4" t="n">
        <v>43479.0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62312.0</v>
      </c>
      <c r="C21" s="7" t="n">
        <v>33373.0</v>
      </c>
      <c r="D21" s="7" t="n">
        <v>62313.0</v>
      </c>
      <c r="E21" s="7" t="n">
        <v>33373.0</v>
      </c>
      <c r="F21" s="4"/>
      <c r="G21" s="4" t="n">
        <v>62312.0</v>
      </c>
      <c r="H21" s="4" t="n">
        <v>33373.0</v>
      </c>
      <c r="I21" s="4" t="n">
        <v>62313.0</v>
      </c>
      <c r="J21" s="4" t="n">
        <v>33373.0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64089.0</v>
      </c>
      <c r="C22" s="7" t="n">
        <v>36177.0</v>
      </c>
      <c r="D22" s="7" t="n">
        <v>64088.0</v>
      </c>
      <c r="E22" s="7" t="n">
        <v>36141.0</v>
      </c>
      <c r="F22" s="4"/>
      <c r="G22" s="4" t="n">
        <v>64089.0</v>
      </c>
      <c r="H22" s="4" t="n">
        <v>36177.0</v>
      </c>
      <c r="I22" s="4" t="n">
        <v>64088.0</v>
      </c>
      <c r="J22" s="4" t="n">
        <v>36141.0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62405.0</v>
      </c>
      <c r="C23" s="7" t="n">
        <v>37281.0</v>
      </c>
      <c r="D23" s="7" t="n">
        <v>62506.0</v>
      </c>
      <c r="E23" s="7" t="n">
        <v>38580.0</v>
      </c>
      <c r="F23" s="4"/>
      <c r="G23" s="4" t="n">
        <v>62405.0</v>
      </c>
      <c r="H23" s="4" t="n">
        <v>37281.0</v>
      </c>
      <c r="I23" s="4" t="n">
        <v>62506.0</v>
      </c>
      <c r="J23" s="4" t="n">
        <v>38580.0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63916.0</v>
      </c>
      <c r="C24" s="7" t="n">
        <v>39466.0</v>
      </c>
      <c r="D24" s="7" t="n">
        <v>62325.0</v>
      </c>
      <c r="E24" s="7" t="n">
        <v>39665.0</v>
      </c>
      <c r="F24" s="4"/>
      <c r="G24" s="4" t="n">
        <v>63916.0</v>
      </c>
      <c r="H24" s="4" t="n">
        <v>39466.0</v>
      </c>
      <c r="I24" s="4" t="n">
        <v>62325.0</v>
      </c>
      <c r="J24" s="4" t="n">
        <v>39665.0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61470.0</v>
      </c>
      <c r="C25" s="7" t="n">
        <v>38347.0</v>
      </c>
      <c r="D25" s="7" t="n">
        <v>64507.0</v>
      </c>
      <c r="E25" s="7" t="n">
        <v>38456.0</v>
      </c>
      <c r="F25" s="4"/>
      <c r="G25" s="4" t="n">
        <v>61470.0</v>
      </c>
      <c r="H25" s="4" t="n">
        <v>38347.0</v>
      </c>
      <c r="I25" s="4" t="n">
        <v>64507.0</v>
      </c>
      <c r="J25" s="4" t="n">
        <v>38456.0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64443.0</v>
      </c>
      <c r="C26" s="7" t="n">
        <v>38837.0</v>
      </c>
      <c r="D26" s="7" t="n">
        <v>64443.0</v>
      </c>
      <c r="E26" s="7" t="n">
        <v>38837.0</v>
      </c>
      <c r="F26" s="4"/>
      <c r="G26" s="4" t="n">
        <v>64443.0</v>
      </c>
      <c r="H26" s="4" t="n">
        <v>38837.0</v>
      </c>
      <c r="I26" s="4" t="n">
        <v>64443.0</v>
      </c>
      <c r="J26" s="4" t="n">
        <v>38837.0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63745.0</v>
      </c>
      <c r="C27" s="7" t="n">
        <v>41141.0</v>
      </c>
      <c r="D27" s="7" t="n">
        <v>63745.0</v>
      </c>
      <c r="E27" s="7" t="n">
        <v>41140.0</v>
      </c>
      <c r="F27" s="4"/>
      <c r="G27" s="4" t="n">
        <v>63745.0</v>
      </c>
      <c r="H27" s="4" t="n">
        <v>41141.0</v>
      </c>
      <c r="I27" s="4" t="n">
        <v>63745.0</v>
      </c>
      <c r="J27" s="4" t="n">
        <v>41140.0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65960.0</v>
      </c>
      <c r="C28" s="7" t="n">
        <v>37693.0</v>
      </c>
      <c r="D28" s="7" t="n">
        <v>65960.0</v>
      </c>
      <c r="E28" s="7" t="n">
        <v>37707.0</v>
      </c>
      <c r="F28" s="4"/>
      <c r="G28" s="4" t="n">
        <v>65960.0</v>
      </c>
      <c r="H28" s="4" t="n">
        <v>37693.0</v>
      </c>
      <c r="I28" s="4" t="n">
        <v>65960.0</v>
      </c>
      <c r="J28" s="4" t="n">
        <v>37707.0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58883.0</v>
      </c>
      <c r="C29" s="7" t="n">
        <v>41764.0</v>
      </c>
      <c r="D29" s="7" t="n">
        <v>58886.0</v>
      </c>
      <c r="E29" s="7" t="n">
        <v>41833.0</v>
      </c>
      <c r="F29" s="4"/>
      <c r="G29" s="4" t="n">
        <v>58883.0</v>
      </c>
      <c r="H29" s="4" t="n">
        <v>41764.0</v>
      </c>
      <c r="I29" s="4" t="n">
        <v>58886.0</v>
      </c>
      <c r="J29" s="4" t="n">
        <v>41833.0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62559.0</v>
      </c>
      <c r="C30" s="7" t="n">
        <v>40178.0</v>
      </c>
      <c r="D30" s="7" t="n">
        <v>62791.0</v>
      </c>
      <c r="E30" s="7" t="n">
        <v>40273.0</v>
      </c>
      <c r="F30" s="4"/>
      <c r="G30" s="4" t="n">
        <v>62559.0</v>
      </c>
      <c r="H30" s="4" t="n">
        <v>40178.0</v>
      </c>
      <c r="I30" s="4" t="n">
        <v>62791.0</v>
      </c>
      <c r="J30" s="4" t="n">
        <v>40273.0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57156.0</v>
      </c>
      <c r="C31" s="7" t="n">
        <v>38953.0</v>
      </c>
      <c r="D31" s="7" t="n">
        <v>59749.0</v>
      </c>
      <c r="E31" s="7" t="n">
        <v>40710.0</v>
      </c>
      <c r="F31" s="4"/>
      <c r="G31" s="4" t="n">
        <v>57156.0</v>
      </c>
      <c r="H31" s="4" t="n">
        <v>38953.0</v>
      </c>
      <c r="I31" s="4" t="n">
        <v>59749.0</v>
      </c>
      <c r="J31" s="4" t="n">
        <v>40710.0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62499.0</v>
      </c>
      <c r="C32" s="7" t="n">
        <v>36059.0</v>
      </c>
      <c r="D32" s="7" t="n">
        <v>62489.0</v>
      </c>
      <c r="E32" s="7" t="n">
        <v>36059.0</v>
      </c>
      <c r="F32" s="4"/>
      <c r="G32" s="4" t="n">
        <v>62499.0</v>
      </c>
      <c r="H32" s="4" t="n">
        <v>36059.0</v>
      </c>
      <c r="I32" s="4" t="n">
        <v>62489.0</v>
      </c>
      <c r="J32" s="4" t="n">
        <v>36059.0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62548.0</v>
      </c>
      <c r="C33" s="7" t="n">
        <v>35291.0</v>
      </c>
      <c r="D33" s="7" t="n">
        <v>62541.0</v>
      </c>
      <c r="E33" s="7" t="n">
        <v>35590.0</v>
      </c>
      <c r="F33" s="4"/>
      <c r="G33" s="4" t="n">
        <v>62548.0</v>
      </c>
      <c r="H33" s="4" t="n">
        <v>35291.0</v>
      </c>
      <c r="I33" s="4" t="n">
        <v>62541.0</v>
      </c>
      <c r="J33" s="4" t="n">
        <v>35590.0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57963.0</v>
      </c>
      <c r="C34" s="7" t="n">
        <v>34335.0</v>
      </c>
      <c r="D34" s="7" t="n">
        <v>61074.0</v>
      </c>
      <c r="E34" s="7" t="n">
        <v>36622.0</v>
      </c>
      <c r="F34" s="4"/>
      <c r="G34" s="4" t="n">
        <v>57963.0</v>
      </c>
      <c r="H34" s="4" t="n">
        <v>34335.0</v>
      </c>
      <c r="I34" s="4" t="n">
        <v>61074.0</v>
      </c>
      <c r="J34" s="4" t="n">
        <v>36622.0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62937.0</v>
      </c>
      <c r="C35" s="7" t="n">
        <v>35231.0</v>
      </c>
      <c r="D35" s="7" t="n">
        <v>59459.0</v>
      </c>
      <c r="E35" s="7" t="n">
        <v>33619.0</v>
      </c>
      <c r="F35" s="4"/>
      <c r="G35" s="4" t="n">
        <v>62937.0</v>
      </c>
      <c r="H35" s="4" t="n">
        <v>35231.0</v>
      </c>
      <c r="I35" s="4" t="n">
        <v>59459.0</v>
      </c>
      <c r="J35" s="4" t="n">
        <v>33619.0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58191.0</v>
      </c>
      <c r="C36" s="7" t="n">
        <v>36923.0</v>
      </c>
      <c r="D36" s="7" t="n">
        <v>54959.0</v>
      </c>
      <c r="E36" s="7" t="n">
        <v>35886.0</v>
      </c>
      <c r="F36" s="4"/>
      <c r="G36" s="4" t="n">
        <v>58191.0</v>
      </c>
      <c r="H36" s="4" t="n">
        <v>36923.0</v>
      </c>
      <c r="I36" s="4" t="n">
        <v>54959.0</v>
      </c>
      <c r="J36" s="4" t="n">
        <v>35886.0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59205.0</v>
      </c>
      <c r="C37" s="7" t="n">
        <v>35198.0</v>
      </c>
      <c r="D37" s="7" t="n">
        <v>59295.0</v>
      </c>
      <c r="E37" s="7" t="n">
        <v>35198.0</v>
      </c>
      <c r="F37" s="4"/>
      <c r="G37" s="4" t="n">
        <v>59205.0</v>
      </c>
      <c r="H37" s="4" t="n">
        <v>35198.0</v>
      </c>
      <c r="I37" s="4" t="n">
        <v>59295.0</v>
      </c>
      <c r="J37" s="4" t="n">
        <v>35198.0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62505.0</v>
      </c>
      <c r="C38" s="7" t="n">
        <v>34870.0</v>
      </c>
      <c r="D38" s="7" t="n">
        <v>62505.0</v>
      </c>
      <c r="E38" s="7" t="n">
        <v>34870.0</v>
      </c>
      <c r="F38" s="4"/>
      <c r="G38" s="4" t="n">
        <v>62505.0</v>
      </c>
      <c r="H38" s="4" t="n">
        <v>34870.0</v>
      </c>
      <c r="I38" s="4" t="n">
        <v>62505.0</v>
      </c>
      <c r="J38" s="4" t="n">
        <v>34870.0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57672.0</v>
      </c>
      <c r="C39" s="7" t="n">
        <v>33490.0</v>
      </c>
      <c r="D39" s="7" t="n">
        <v>57672.0</v>
      </c>
      <c r="E39" s="7" t="n">
        <v>33490.0</v>
      </c>
      <c r="F39" s="4"/>
      <c r="G39" s="4" t="n">
        <v>57672.0</v>
      </c>
      <c r="H39" s="4" t="n">
        <v>33490.0</v>
      </c>
      <c r="I39" s="4" t="n">
        <v>57672.0</v>
      </c>
      <c r="J39" s="4" t="n">
        <v>33490.0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60509.0</v>
      </c>
      <c r="C40" s="7" t="n">
        <v>34087.0</v>
      </c>
      <c r="D40" s="7" t="n">
        <v>60509.0</v>
      </c>
      <c r="E40" s="7" t="n">
        <v>34087.0</v>
      </c>
      <c r="F40" s="4"/>
      <c r="G40" s="4" t="s">
        <v>13</v>
      </c>
      <c r="H40" s="4" t="s">
        <v>13</v>
      </c>
      <c r="I40" s="4" t="n">
        <v>60509.0</v>
      </c>
      <c r="J40" s="4" t="n">
        <v>34087.0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