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<sst xmlns="http://schemas.openxmlformats.org/spreadsheetml/2006/main" count="20" uniqueCount="16">
  <si>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</si>
  <si>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</si>
  <si>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</si>
  <si>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</si>
  <si>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</si>
  <si>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</si>
  <si>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</si>
  <si>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</si>
  <si>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</si>
  <si>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</si>
  <si>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</si>
  <si>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</si>
  <si>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</si>
  <si>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</si>
  <si>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</si>
  <si>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Витебская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</si>
</sst>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46605.0</v>
      </c>
      <c r="E6" s="7" t="n">
        <v>29240.0</v>
      </c>
      <c r="F6" s="4"/>
      <c r="G6" s="4" t="s">
        <v>13</v>
      </c>
      <c r="H6" s="4" t="s">
        <v>13</v>
      </c>
      <c r="I6" s="4" t="n">
        <v>46605.0</v>
      </c>
      <c r="J6" s="4" t="n">
        <v>29240.0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45773.0</v>
      </c>
      <c r="C7" s="7" t="n">
        <v>29592.0</v>
      </c>
      <c r="D7" s="7" t="n">
        <v>45524.0</v>
      </c>
      <c r="E7" s="7" t="n">
        <v>29522.0</v>
      </c>
      <c r="F7" s="4"/>
      <c r="G7" s="4" t="n">
        <v>45773.0</v>
      </c>
      <c r="H7" s="4" t="n">
        <v>29592.0</v>
      </c>
      <c r="I7" s="4" t="n">
        <v>45524.0</v>
      </c>
      <c r="J7" s="4" t="n">
        <v>29522.0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48777.0</v>
      </c>
      <c r="C8" s="7" t="n">
        <v>34584.0</v>
      </c>
      <c r="D8" s="7" t="n">
        <v>49313.0</v>
      </c>
      <c r="E8" s="7" t="n">
        <v>34866.0</v>
      </c>
      <c r="F8" s="4"/>
      <c r="G8" s="4" t="n">
        <v>48777.0</v>
      </c>
      <c r="H8" s="4" t="n">
        <v>34584.0</v>
      </c>
      <c r="I8" s="4" t="n">
        <v>49313.0</v>
      </c>
      <c r="J8" s="4" t="n">
        <v>34866.0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52048.0</v>
      </c>
      <c r="C9" s="7" t="n">
        <v>29983.0</v>
      </c>
      <c r="D9" s="7" t="n">
        <v>52014.0</v>
      </c>
      <c r="E9" s="7" t="n">
        <v>29662.0</v>
      </c>
      <c r="F9" s="4"/>
      <c r="G9" s="4" t="n">
        <v>52048.0</v>
      </c>
      <c r="H9" s="4" t="n">
        <v>29983.0</v>
      </c>
      <c r="I9" s="4" t="n">
        <v>52014.0</v>
      </c>
      <c r="J9" s="4" t="n">
        <v>29662.0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48984.0</v>
      </c>
      <c r="C10" s="7" t="n">
        <v>29417.0</v>
      </c>
      <c r="D10" s="7" t="n">
        <v>49528.0</v>
      </c>
      <c r="E10" s="7" t="n">
        <v>29724.0</v>
      </c>
      <c r="F10" s="4"/>
      <c r="G10" s="4" t="n">
        <v>48984.0</v>
      </c>
      <c r="H10" s="4" t="n">
        <v>29417.0</v>
      </c>
      <c r="I10" s="4" t="n">
        <v>49528.0</v>
      </c>
      <c r="J10" s="4" t="n">
        <v>29724.0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50779.0</v>
      </c>
      <c r="C11" s="7" t="n">
        <v>32245.0</v>
      </c>
      <c r="D11" s="7" t="n">
        <v>50817.0</v>
      </c>
      <c r="E11" s="7" t="n">
        <v>32226.0</v>
      </c>
      <c r="F11" s="4"/>
      <c r="G11" s="7" t="n">
        <v>50779.0</v>
      </c>
      <c r="H11" s="7" t="n">
        <v>32245.0</v>
      </c>
      <c r="I11" s="7" t="n">
        <v>50817.0</v>
      </c>
      <c r="J11" s="7" t="n">
        <v>32226.0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51401.0</v>
      </c>
      <c r="C12" s="7" t="n">
        <v>28549.0</v>
      </c>
      <c r="D12" s="7" t="n">
        <v>51793.0</v>
      </c>
      <c r="E12" s="7" t="n">
        <v>28621.0</v>
      </c>
      <c r="F12" s="4"/>
      <c r="G12" s="7" t="n">
        <v>51401.0</v>
      </c>
      <c r="H12" s="7" t="n">
        <v>28549.0</v>
      </c>
      <c r="I12" s="7" t="n">
        <v>51793.0</v>
      </c>
      <c r="J12" s="4" t="n">
        <v>28621.0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50185.0</v>
      </c>
      <c r="C13" s="7" t="n">
        <v>30650.0</v>
      </c>
      <c r="D13" s="7" t="n">
        <v>50289.0</v>
      </c>
      <c r="E13" s="7" t="n">
        <v>30632.0</v>
      </c>
      <c r="F13" s="4"/>
      <c r="G13" s="4" t="n">
        <v>50185.0</v>
      </c>
      <c r="H13" s="4" t="n">
        <v>30650.0</v>
      </c>
      <c r="I13" s="4" t="n">
        <v>50289.0</v>
      </c>
      <c r="J13" s="4" t="n">
        <v>30632.0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55587.0</v>
      </c>
      <c r="C14" s="7" t="n">
        <v>32912.0</v>
      </c>
      <c r="D14" s="7" t="n">
        <v>55628.0</v>
      </c>
      <c r="E14" s="7" t="n">
        <v>32924.0</v>
      </c>
      <c r="F14" s="4"/>
      <c r="G14" s="4" t="n">
        <v>55587.0</v>
      </c>
      <c r="H14" s="4" t="n">
        <v>32912.0</v>
      </c>
      <c r="I14" s="4" t="n">
        <v>55628.0</v>
      </c>
      <c r="J14" s="4" t="n">
        <v>32924.0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56230.0</v>
      </c>
      <c r="C15" s="7" t="n">
        <v>34643.0</v>
      </c>
      <c r="D15" s="7" t="n">
        <v>56225.0</v>
      </c>
      <c r="E15" s="7" t="n">
        <v>34630.0</v>
      </c>
      <c r="F15" s="4"/>
      <c r="G15" s="4" t="n">
        <v>56230.0</v>
      </c>
      <c r="H15" s="4" t="n">
        <v>34643.0</v>
      </c>
      <c r="I15" s="4" t="n">
        <v>56225.0</v>
      </c>
      <c r="J15" s="4" t="n">
        <v>34630.0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58044.0</v>
      </c>
      <c r="C16" s="7" t="n">
        <v>34462.0</v>
      </c>
      <c r="D16" s="7" t="n">
        <v>57081.0</v>
      </c>
      <c r="E16" s="7" t="n">
        <v>34436.0</v>
      </c>
      <c r="F16" s="4"/>
      <c r="G16" s="4" t="n">
        <v>58044.0</v>
      </c>
      <c r="H16" s="4" t="n">
        <v>34462.0</v>
      </c>
      <c r="I16" s="4" t="n">
        <v>57081.0</v>
      </c>
      <c r="J16" s="4" t="n">
        <v>34436.0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59877.0</v>
      </c>
      <c r="C17" s="7" t="n">
        <v>32288.0</v>
      </c>
      <c r="D17" s="7" t="n">
        <v>60340.0</v>
      </c>
      <c r="E17" s="7" t="n">
        <v>32291.0</v>
      </c>
      <c r="F17" s="4"/>
      <c r="G17" s="4" t="n">
        <v>59877.0</v>
      </c>
      <c r="H17" s="4" t="n">
        <v>32288.0</v>
      </c>
      <c r="I17" s="4" t="n">
        <v>60340.0</v>
      </c>
      <c r="J17" s="4" t="n">
        <v>32291.0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57019.0</v>
      </c>
      <c r="C18" s="7" t="n">
        <v>32864.0</v>
      </c>
      <c r="D18" s="7" t="n">
        <v>56981.0</v>
      </c>
      <c r="E18" s="7" t="n">
        <v>33063.0</v>
      </c>
      <c r="F18" s="4"/>
      <c r="G18" s="4" t="n">
        <v>57019.0</v>
      </c>
      <c r="H18" s="4" t="n">
        <v>32864.0</v>
      </c>
      <c r="I18" s="4" t="n">
        <v>56981.0</v>
      </c>
      <c r="J18" s="4" t="n">
        <v>33063.0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58079.0</v>
      </c>
      <c r="C19" s="7" t="n">
        <v>38389.0</v>
      </c>
      <c r="D19" s="7" t="n">
        <v>58095.0</v>
      </c>
      <c r="E19" s="7" t="n">
        <v>38428.0</v>
      </c>
      <c r="F19" s="4"/>
      <c r="G19" s="4" t="n">
        <v>58079.0</v>
      </c>
      <c r="H19" s="4" t="n">
        <v>38389.0</v>
      </c>
      <c r="I19" s="4" t="n">
        <v>58095.0</v>
      </c>
      <c r="J19" s="4" t="n">
        <v>38428.0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59881.0</v>
      </c>
      <c r="C20" s="7" t="n">
        <v>35250.0</v>
      </c>
      <c r="D20" s="7" t="n">
        <v>60088.0</v>
      </c>
      <c r="E20" s="7" t="n">
        <v>35820.0</v>
      </c>
      <c r="F20" s="4"/>
      <c r="G20" s="4" t="n">
        <v>59881.0</v>
      </c>
      <c r="H20" s="4" t="n">
        <v>35250.0</v>
      </c>
      <c r="I20" s="4" t="n">
        <v>60088.0</v>
      </c>
      <c r="J20" s="4" t="n">
        <v>35820.0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60630.0</v>
      </c>
      <c r="C21" s="7" t="n">
        <v>33819.0</v>
      </c>
      <c r="D21" s="7" t="n">
        <v>60611.0</v>
      </c>
      <c r="E21" s="7" t="n">
        <v>33811.0</v>
      </c>
      <c r="F21" s="4"/>
      <c r="G21" s="4" t="n">
        <v>60630.0</v>
      </c>
      <c r="H21" s="4" t="n">
        <v>33819.0</v>
      </c>
      <c r="I21" s="4" t="n">
        <v>60611.0</v>
      </c>
      <c r="J21" s="4" t="n">
        <v>33811.0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59604.0</v>
      </c>
      <c r="C22" s="7" t="n">
        <v>35812.0</v>
      </c>
      <c r="D22" s="7" t="n">
        <v>59583.0</v>
      </c>
      <c r="E22" s="7" t="n">
        <v>35858.0</v>
      </c>
      <c r="F22" s="4"/>
      <c r="G22" s="4" t="n">
        <v>59604.0</v>
      </c>
      <c r="H22" s="4" t="n">
        <v>35812.0</v>
      </c>
      <c r="I22" s="4" t="n">
        <v>59583.0</v>
      </c>
      <c r="J22" s="4" t="n">
        <v>35858.0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61339.0</v>
      </c>
      <c r="C23" s="7" t="n">
        <v>34876.0</v>
      </c>
      <c r="D23" s="7" t="n">
        <v>61540.0</v>
      </c>
      <c r="E23" s="7" t="n">
        <v>35241.0</v>
      </c>
      <c r="F23" s="4"/>
      <c r="G23" s="4" t="n">
        <v>61339.0</v>
      </c>
      <c r="H23" s="4" t="n">
        <v>34876.0</v>
      </c>
      <c r="I23" s="4" t="n">
        <v>61540.0</v>
      </c>
      <c r="J23" s="4" t="n">
        <v>35241.0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63542.0</v>
      </c>
      <c r="C24" s="7" t="n">
        <v>34785.0</v>
      </c>
      <c r="D24" s="7" t="n">
        <v>63773.0</v>
      </c>
      <c r="E24" s="7" t="n">
        <v>34862.0</v>
      </c>
      <c r="F24" s="4"/>
      <c r="G24" s="4" t="n">
        <v>63542.0</v>
      </c>
      <c r="H24" s="4" t="n">
        <v>34785.0</v>
      </c>
      <c r="I24" s="4" t="n">
        <v>63773.0</v>
      </c>
      <c r="J24" s="4" t="n">
        <v>34862.0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64516.0</v>
      </c>
      <c r="C25" s="7" t="n">
        <v>34923.0</v>
      </c>
      <c r="D25" s="7" t="n">
        <v>64531.0</v>
      </c>
      <c r="E25" s="7" t="n">
        <v>34925.0</v>
      </c>
      <c r="F25" s="4"/>
      <c r="G25" s="4" t="n">
        <v>64516.0</v>
      </c>
      <c r="H25" s="4" t="n">
        <v>34923.0</v>
      </c>
      <c r="I25" s="4" t="n">
        <v>64531.0</v>
      </c>
      <c r="J25" s="4" t="n">
        <v>34925.0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64597.0</v>
      </c>
      <c r="C26" s="7" t="n">
        <v>38103.0</v>
      </c>
      <c r="D26" s="7" t="n">
        <v>64612.0</v>
      </c>
      <c r="E26" s="7" t="n">
        <v>38006.0</v>
      </c>
      <c r="F26" s="4"/>
      <c r="G26" s="4" t="n">
        <v>64597.0</v>
      </c>
      <c r="H26" s="4" t="n">
        <v>38103.0</v>
      </c>
      <c r="I26" s="4" t="n">
        <v>64612.0</v>
      </c>
      <c r="J26" s="4" t="n">
        <v>38006.0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63757.0</v>
      </c>
      <c r="C27" s="7" t="n">
        <v>40903.0</v>
      </c>
      <c r="D27" s="7" t="n">
        <v>64321.0</v>
      </c>
      <c r="E27" s="7" t="n">
        <v>41238.0</v>
      </c>
      <c r="F27" s="4"/>
      <c r="G27" s="4" t="n">
        <v>63757.0</v>
      </c>
      <c r="H27" s="4" t="n">
        <v>40903.0</v>
      </c>
      <c r="I27" s="4" t="n">
        <v>64321.0</v>
      </c>
      <c r="J27" s="4" t="n">
        <v>41238.0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67817.0</v>
      </c>
      <c r="C28" s="7" t="n">
        <v>37827.0</v>
      </c>
      <c r="D28" s="7" t="n">
        <v>67864.0</v>
      </c>
      <c r="E28" s="7" t="n">
        <v>37822.0</v>
      </c>
      <c r="F28" s="4"/>
      <c r="G28" s="4" t="n">
        <v>67817.0</v>
      </c>
      <c r="H28" s="4" t="n">
        <v>37827.0</v>
      </c>
      <c r="I28" s="4" t="n">
        <v>67864.0</v>
      </c>
      <c r="J28" s="4" t="n">
        <v>37822.0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57726.0</v>
      </c>
      <c r="C29" s="7" t="n">
        <v>42480.0</v>
      </c>
      <c r="D29" s="7" t="n">
        <v>57736.0</v>
      </c>
      <c r="E29" s="7" t="n">
        <v>42429.0</v>
      </c>
      <c r="F29" s="4"/>
      <c r="G29" s="4" t="n">
        <v>57726.0</v>
      </c>
      <c r="H29" s="4" t="n">
        <v>42480.0</v>
      </c>
      <c r="I29" s="4" t="n">
        <v>57736.0</v>
      </c>
      <c r="J29" s="4" t="n">
        <v>42429.0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65399.0</v>
      </c>
      <c r="C30" s="7" t="n">
        <v>38845.0</v>
      </c>
      <c r="D30" s="7" t="n">
        <v>65385.0</v>
      </c>
      <c r="E30" s="7" t="n">
        <v>38893.0</v>
      </c>
      <c r="F30" s="4"/>
      <c r="G30" s="4" t="n">
        <v>65399.0</v>
      </c>
      <c r="H30" s="4" t="n">
        <v>38845.0</v>
      </c>
      <c r="I30" s="4" t="n">
        <v>65385.0</v>
      </c>
      <c r="J30" s="4" t="n">
        <v>38893.0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58265.0</v>
      </c>
      <c r="C31" s="7" t="n">
        <v>40958.0</v>
      </c>
      <c r="D31" s="7" t="n">
        <v>58259.0</v>
      </c>
      <c r="E31" s="7" t="n">
        <v>40911.0</v>
      </c>
      <c r="F31" s="4"/>
      <c r="G31" s="4" t="n">
        <v>58265.0</v>
      </c>
      <c r="H31" s="4" t="n">
        <v>40958.0</v>
      </c>
      <c r="I31" s="4" t="n">
        <v>58259.0</v>
      </c>
      <c r="J31" s="4" t="n">
        <v>40911.0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62257.0</v>
      </c>
      <c r="C32" s="7" t="n">
        <v>35497.0</v>
      </c>
      <c r="D32" s="7" t="n">
        <v>62171.0</v>
      </c>
      <c r="E32" s="7" t="n">
        <v>35458.0</v>
      </c>
      <c r="F32" s="4"/>
      <c r="G32" s="4" t="n">
        <v>62257.0</v>
      </c>
      <c r="H32" s="4" t="n">
        <v>35497.0</v>
      </c>
      <c r="I32" s="4" t="n">
        <v>62171.0</v>
      </c>
      <c r="J32" s="4" t="n">
        <v>35458.0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66531.0</v>
      </c>
      <c r="C33" s="7" t="n">
        <v>34159.0</v>
      </c>
      <c r="D33" s="7" t="n">
        <v>66466.0</v>
      </c>
      <c r="E33" s="7" t="n">
        <v>34133.0</v>
      </c>
      <c r="F33" s="4"/>
      <c r="G33" s="4" t="n">
        <v>66531.0</v>
      </c>
      <c r="H33" s="4" t="n">
        <v>34159.0</v>
      </c>
      <c r="I33" s="4" t="n">
        <v>66466.0</v>
      </c>
      <c r="J33" s="4" t="n">
        <v>34133.0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62042.0</v>
      </c>
      <c r="C34" s="7" t="n">
        <v>34744.0</v>
      </c>
      <c r="D34" s="7" t="n">
        <v>67676.0</v>
      </c>
      <c r="E34" s="7" t="n">
        <v>35345.0</v>
      </c>
      <c r="F34" s="4"/>
      <c r="G34" s="4" t="n">
        <v>62042.0</v>
      </c>
      <c r="H34" s="4" t="n">
        <v>34744.0</v>
      </c>
      <c r="I34" s="4" t="n">
        <v>67676.0</v>
      </c>
      <c r="J34" s="4" t="n">
        <v>35345.0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63540.0</v>
      </c>
      <c r="C35" s="7" t="n">
        <v>37115.0</v>
      </c>
      <c r="D35" s="7" t="n">
        <v>63540.0</v>
      </c>
      <c r="E35" s="7" t="n">
        <v>37115.0</v>
      </c>
      <c r="F35" s="4"/>
      <c r="G35" s="4" t="n">
        <v>63540.0</v>
      </c>
      <c r="H35" s="4" t="n">
        <v>37115.0</v>
      </c>
      <c r="I35" s="4" t="n">
        <v>63540.0</v>
      </c>
      <c r="J35" s="4" t="n">
        <v>37115.0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62052.0</v>
      </c>
      <c r="C36" s="7" t="n">
        <v>39000.0</v>
      </c>
      <c r="D36" s="7" t="n">
        <v>62032.0</v>
      </c>
      <c r="E36" s="7" t="n">
        <v>39000.0</v>
      </c>
      <c r="F36" s="4"/>
      <c r="G36" s="4" t="n">
        <v>62052.0</v>
      </c>
      <c r="H36" s="4" t="n">
        <v>39000.0</v>
      </c>
      <c r="I36" s="4" t="n">
        <v>62032.0</v>
      </c>
      <c r="J36" s="4" t="n">
        <v>39000.0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63306.0</v>
      </c>
      <c r="C37" s="7" t="n">
        <v>32412.0</v>
      </c>
      <c r="D37" s="7" t="n">
        <v>63245.0</v>
      </c>
      <c r="E37" s="7" t="n">
        <v>36813.0</v>
      </c>
      <c r="F37" s="4"/>
      <c r="G37" s="4" t="n">
        <v>63306.0</v>
      </c>
      <c r="H37" s="4" t="n">
        <v>32412.0</v>
      </c>
      <c r="I37" s="4" t="n">
        <v>63245.0</v>
      </c>
      <c r="J37" s="4" t="n">
        <v>36813.0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63317.0</v>
      </c>
      <c r="C38" s="7" t="n">
        <v>32968.0</v>
      </c>
      <c r="D38" s="7" t="n">
        <v>63281.0</v>
      </c>
      <c r="E38" s="7" t="n">
        <v>32981.0</v>
      </c>
      <c r="F38" s="4"/>
      <c r="G38" s="4" t="n">
        <v>63317.0</v>
      </c>
      <c r="H38" s="4" t="n">
        <v>32968.0</v>
      </c>
      <c r="I38" s="4" t="n">
        <v>63281.0</v>
      </c>
      <c r="J38" s="4" t="n">
        <v>32981.0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64596.0</v>
      </c>
      <c r="C39" s="7" t="n">
        <v>34425.0</v>
      </c>
      <c r="D39" s="7" t="n">
        <v>57334.0</v>
      </c>
      <c r="E39" s="7" t="n">
        <v>31534.0</v>
      </c>
      <c r="F39" s="4"/>
      <c r="G39" s="4" t="n">
        <v>64596.0</v>
      </c>
      <c r="H39" s="4" t="n">
        <v>34425.0</v>
      </c>
      <c r="I39" s="4" t="n">
        <v>57334.0</v>
      </c>
      <c r="J39" s="4" t="n">
        <v>31534.0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63639.0</v>
      </c>
      <c r="C40" s="7" t="n">
        <v>34049.0</v>
      </c>
      <c r="D40" s="7" t="n">
        <v>63639.0</v>
      </c>
      <c r="E40" s="7" t="n">
        <v>34049.0</v>
      </c>
      <c r="F40" s="4"/>
      <c r="G40" s="4" t="n">
        <v>63639.0</v>
      </c>
      <c r="H40" s="4" t="n">
        <v>34049.0</v>
      </c>
      <c r="I40" s="4" t="n">
        <v>63639.0</v>
      </c>
      <c r="J40" s="4" t="n">
        <v>34049.0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