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<sst xmlns="http://schemas.openxmlformats.org/spreadsheetml/2006/main" count="15" uniqueCount="12">
  <si>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</si>
  <si>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</si>
  <si>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</si>
  <si>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</si>
  <si>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</si>
  <si>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</si>
  <si>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</si>
  <si>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</si>
  <si>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</si>
  <si>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</si>
  <si>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</si>
  <si>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Выборгская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</si>
</sst>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10095.0</v>
      </c>
      <c r="C7" s="7" t="n">
        <v>8230.0</v>
      </c>
      <c r="D7" s="5"/>
      <c r="E7" s="5" t="n">
        <v>10095.0</v>
      </c>
      <c r="F7" s="5" t="n">
        <v>8230.0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10673.0</v>
      </c>
      <c r="C8" s="7" t="n">
        <v>7406.0</v>
      </c>
      <c r="D8" s="5"/>
      <c r="E8" s="5" t="n">
        <v>10673.0</v>
      </c>
      <c r="F8" s="5" t="n">
        <v>7406.0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10306.0</v>
      </c>
      <c r="C9" s="7" t="n">
        <v>7188.0</v>
      </c>
      <c r="D9" s="5"/>
      <c r="E9" s="5" t="n">
        <v>10306.0</v>
      </c>
      <c r="F9" s="5" t="n">
        <v>7188.0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11283.0</v>
      </c>
      <c r="C10" s="7" t="n">
        <v>8033.0</v>
      </c>
      <c r="D10" s="5"/>
      <c r="E10" s="5" t="n">
        <v>11283.0</v>
      </c>
      <c r="F10" s="5" t="n">
        <v>8033.0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10586.0</v>
      </c>
      <c r="C11" s="7" t="n">
        <v>7538.0</v>
      </c>
      <c r="D11" s="5"/>
      <c r="E11" s="7" t="n">
        <v>10586.0</v>
      </c>
      <c r="F11" s="7" t="n">
        <v>7538.0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10524.0</v>
      </c>
      <c r="C12" s="7" t="n">
        <v>7268.0</v>
      </c>
      <c r="D12" s="5"/>
      <c r="E12" s="7" t="n">
        <v>10524.0</v>
      </c>
      <c r="F12" s="7" t="n">
        <v>7268.0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11156.0</v>
      </c>
      <c r="C13" s="7" t="n">
        <v>7226.0</v>
      </c>
      <c r="D13" s="5"/>
      <c r="E13" s="5" t="n">
        <v>11156.0</v>
      </c>
      <c r="F13" s="5" t="n">
        <v>7226.0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11722.0</v>
      </c>
      <c r="C14" s="7" t="n">
        <v>7610.0</v>
      </c>
      <c r="D14" s="5"/>
      <c r="E14" s="5" t="n">
        <v>11722.0</v>
      </c>
      <c r="F14" s="5" t="n">
        <v>7610.0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11571.0</v>
      </c>
      <c r="C15" s="7" t="n">
        <v>8277.0</v>
      </c>
      <c r="D15" s="5"/>
      <c r="E15" s="5" t="n">
        <v>11571.0</v>
      </c>
      <c r="F15" s="5" t="n">
        <v>8277.0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11564.0</v>
      </c>
      <c r="C16" s="7" t="n">
        <v>7540.0</v>
      </c>
      <c r="D16" s="5"/>
      <c r="E16" s="5" t="n">
        <v>11564.0</v>
      </c>
      <c r="F16" s="5" t="n">
        <v>7540.0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12274.0</v>
      </c>
      <c r="C17" s="7" t="n">
        <v>8126.0</v>
      </c>
      <c r="D17" s="5"/>
      <c r="E17" s="5" t="n">
        <v>12274.0</v>
      </c>
      <c r="F17" s="5" t="n">
        <v>8126.0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11511.0</v>
      </c>
      <c r="C18" s="7" t="n">
        <v>8524.0</v>
      </c>
      <c r="D18" s="5"/>
      <c r="E18" s="5" t="n">
        <v>11511.0</v>
      </c>
      <c r="F18" s="5" t="n">
        <v>8524.0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11157.0</v>
      </c>
      <c r="C19" s="7" t="n">
        <v>8365.0</v>
      </c>
      <c r="D19" s="5"/>
      <c r="E19" s="5" t="n">
        <v>11157.0</v>
      </c>
      <c r="F19" s="5" t="n">
        <v>8365.0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11806.0</v>
      </c>
      <c r="C20" s="7" t="n">
        <v>7938.0</v>
      </c>
      <c r="D20" s="5"/>
      <c r="E20" s="5" t="n">
        <v>11806.0</v>
      </c>
      <c r="F20" s="5" t="n">
        <v>7938.0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12434.0</v>
      </c>
      <c r="C21" s="7" t="n">
        <v>7733.0</v>
      </c>
      <c r="D21" s="5"/>
      <c r="E21" s="5" t="n">
        <v>12434.0</v>
      </c>
      <c r="F21" s="5" t="n">
        <v>7733.0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12637.0</v>
      </c>
      <c r="C22" s="7" t="n">
        <v>7585.0</v>
      </c>
      <c r="D22" s="5"/>
      <c r="E22" s="5" t="n">
        <v>12637.0</v>
      </c>
      <c r="F22" s="5" t="n">
        <v>7585.0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12770.0</v>
      </c>
      <c r="C23" s="7" t="n">
        <v>7524.0</v>
      </c>
      <c r="D23" s="5"/>
      <c r="E23" s="5" t="n">
        <v>12770.0</v>
      </c>
      <c r="F23" s="5" t="n">
        <v>7524.0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14271.0</v>
      </c>
      <c r="C24" s="7" t="n">
        <v>7653.0</v>
      </c>
      <c r="D24" s="5"/>
      <c r="E24" s="5" t="n">
        <v>14271.0</v>
      </c>
      <c r="F24" s="5" t="n">
        <v>7653.0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14449.0</v>
      </c>
      <c r="C25" s="7" t="n">
        <v>7978.0</v>
      </c>
      <c r="D25" s="5"/>
      <c r="E25" s="5" t="n">
        <v>14449.0</v>
      </c>
      <c r="F25" s="5" t="n">
        <v>7978.0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14489.0</v>
      </c>
      <c r="C26" s="7" t="n">
        <v>8915.0</v>
      </c>
      <c r="D26" s="5"/>
      <c r="E26" s="5" t="n">
        <v>14489.0</v>
      </c>
      <c r="F26" s="5" t="n">
        <v>8915.0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14807.0</v>
      </c>
      <c r="C27" s="7" t="n">
        <v>9029.0</v>
      </c>
      <c r="D27" s="5"/>
      <c r="E27" s="5" t="n">
        <v>14807.0</v>
      </c>
      <c r="F27" s="5" t="n">
        <v>9029.0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14905.0</v>
      </c>
      <c r="C28" s="7" t="n">
        <v>9032.0</v>
      </c>
      <c r="D28" s="5"/>
      <c r="E28" s="5" t="n">
        <v>14905.0</v>
      </c>
      <c r="F28" s="5" t="n">
        <v>9032.0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15065.0</v>
      </c>
      <c r="C29" s="7" t="n">
        <v>8298.0</v>
      </c>
      <c r="D29" s="5"/>
      <c r="E29" s="5" t="n">
        <v>15065.0</v>
      </c>
      <c r="F29" s="5" t="n">
        <v>8298.0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15795.0</v>
      </c>
      <c r="C30" s="7" t="n">
        <v>8875.0</v>
      </c>
      <c r="D30" s="5"/>
      <c r="E30" s="5" t="n">
        <v>15795.0</v>
      </c>
      <c r="F30" s="5" t="n">
        <v>8875.0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15573.0</v>
      </c>
      <c r="C31" s="7" t="n">
        <v>9667.0</v>
      </c>
      <c r="D31" s="5"/>
      <c r="E31" s="5" t="n">
        <v>15573.0</v>
      </c>
      <c r="F31" s="5" t="n">
        <v>9667.0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16273.0</v>
      </c>
      <c r="C32" s="7" t="n">
        <v>9593.0</v>
      </c>
      <c r="D32" s="5"/>
      <c r="E32" s="5" t="n">
        <v>16273.0</v>
      </c>
      <c r="F32" s="5" t="n">
        <v>9593.0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17007.0</v>
      </c>
      <c r="C33" s="7" t="n">
        <v>9236.0</v>
      </c>
      <c r="D33" s="5"/>
      <c r="E33" s="5" t="n">
        <v>17007.0</v>
      </c>
      <c r="F33" s="5" t="n">
        <v>9236.0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16851.0</v>
      </c>
      <c r="C34" s="7" t="n">
        <v>9727.0</v>
      </c>
      <c r="D34" s="5"/>
      <c r="E34" s="5" t="n">
        <v>16851.0</v>
      </c>
      <c r="F34" s="5" t="n">
        <v>9727.0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17473.0</v>
      </c>
      <c r="C35" s="7" t="n">
        <v>8824.0</v>
      </c>
      <c r="D35" s="5"/>
      <c r="E35" s="5" t="n">
        <v>17473.0</v>
      </c>
      <c r="F35" s="5" t="n">
        <v>8824.0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16565.0</v>
      </c>
      <c r="C36" s="7" t="n">
        <v>9545.0</v>
      </c>
      <c r="D36" s="5"/>
      <c r="E36" s="5" t="n">
        <v>16565.0</v>
      </c>
      <c r="F36" s="5" t="n">
        <v>9545.0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16526.0</v>
      </c>
      <c r="C37" s="7" t="n">
        <v>9059.0</v>
      </c>
      <c r="D37" s="5"/>
      <c r="E37" s="5" t="n">
        <v>16526.0</v>
      </c>
      <c r="F37" s="5" t="n">
        <v>9059.0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16473.0</v>
      </c>
      <c r="C38" s="7" t="n">
        <v>8967.0</v>
      </c>
      <c r="D38" s="5"/>
      <c r="E38" s="5" t="n">
        <v>16473.0</v>
      </c>
      <c r="F38" s="5" t="n">
        <v>8967.0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15567.0</v>
      </c>
      <c r="C39" s="7" t="n">
        <v>8771.0</v>
      </c>
      <c r="D39" s="5"/>
      <c r="E39" s="5" t="n">
        <v>15567.0</v>
      </c>
      <c r="F39" s="5" t="n">
        <v>8771.0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15799.0</v>
      </c>
      <c r="C40" s="7" t="n">
        <v>8699.0</v>
      </c>
      <c r="D40" s="5"/>
      <c r="E40" s="5" t="n">
        <v>15799.0</v>
      </c>
      <c r="F40" s="5" t="n">
        <v>8699.0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