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<sst xmlns="http://schemas.openxmlformats.org/spreadsheetml/2006/main" count="25" uniqueCount="12">
  <si>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</si>
  <si>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</si>
  <si>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</si>
  <si>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</si>
  <si>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</si>
  <si>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</si>
  <si>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</si>
  <si>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</si>
  <si>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</si>
  <si>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</si>
  <si>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</si>
  <si>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Елисаветпольская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</si>
</sst>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8203.0</v>
      </c>
      <c r="C12" s="7" t="n">
        <v>7947.0</v>
      </c>
      <c r="D12" s="5"/>
      <c r="E12" s="7" t="n">
        <v>8203.0</v>
      </c>
      <c r="F12" s="7" t="n">
        <v>7947.0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19453.0</v>
      </c>
      <c r="C13" s="7" t="n">
        <v>11949.0</v>
      </c>
      <c r="D13" s="5"/>
      <c r="E13" s="5" t="n">
        <v>19453.0</v>
      </c>
      <c r="F13" s="5" t="n">
        <v>11949.0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19719.0</v>
      </c>
      <c r="C14" s="7" t="n">
        <v>14961.0</v>
      </c>
      <c r="D14" s="5"/>
      <c r="E14" s="5" t="n">
        <v>19719.0</v>
      </c>
      <c r="F14" s="5" t="n">
        <v>14961.0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20781.0</v>
      </c>
      <c r="C15" s="7" t="n">
        <v>12804.0</v>
      </c>
      <c r="D15" s="5"/>
      <c r="E15" s="5" t="n">
        <v>20781.0</v>
      </c>
      <c r="F15" s="5" t="n">
        <v>12804.0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21326.0</v>
      </c>
      <c r="C16" s="7" t="n">
        <v>15726.0</v>
      </c>
      <c r="D16" s="5"/>
      <c r="E16" s="5" t="n">
        <v>21326.0</v>
      </c>
      <c r="F16" s="5" t="n">
        <v>15726.0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22575.0</v>
      </c>
      <c r="C17" s="7" t="n">
        <v>16174.0</v>
      </c>
      <c r="D17" s="5"/>
      <c r="E17" s="5" t="n">
        <v>22575.0</v>
      </c>
      <c r="F17" s="5" t="n">
        <v>16174.0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20423.0</v>
      </c>
      <c r="C18" s="7" t="n">
        <v>19423.0</v>
      </c>
      <c r="D18" s="5"/>
      <c r="E18" s="5" t="n">
        <v>20423.0</v>
      </c>
      <c r="F18" s="5" t="n">
        <v>19423.0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21359.0</v>
      </c>
      <c r="C19" s="7" t="n">
        <v>12225.0</v>
      </c>
      <c r="D19" s="5"/>
      <c r="E19" s="5" t="n">
        <v>21359.0</v>
      </c>
      <c r="F19" s="5" t="n">
        <v>12225.0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21633.0</v>
      </c>
      <c r="C20" s="7" t="n">
        <v>13801.0</v>
      </c>
      <c r="D20" s="5"/>
      <c r="E20" s="5" t="n">
        <v>21633.0</v>
      </c>
      <c r="F20" s="5" t="n">
        <v>13801.0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21773.0</v>
      </c>
      <c r="C21" s="7" t="n">
        <v>12900.0</v>
      </c>
      <c r="D21" s="5"/>
      <c r="E21" s="5" t="n">
        <v>21773.0</v>
      </c>
      <c r="F21" s="5" t="n">
        <v>12900.0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20560.0</v>
      </c>
      <c r="C22" s="7" t="n">
        <v>12906.0</v>
      </c>
      <c r="D22" s="5"/>
      <c r="E22" s="5" t="n">
        <v>20560.0</v>
      </c>
      <c r="F22" s="5" t="n">
        <v>12906.0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22171.0</v>
      </c>
      <c r="C23" s="7" t="n">
        <v>7590.0</v>
      </c>
      <c r="D23" s="5"/>
      <c r="E23" s="5" t="n">
        <v>22171.0</v>
      </c>
      <c r="F23" s="5" t="n">
        <v>7590.0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21092.0</v>
      </c>
      <c r="C24" s="7" t="n">
        <v>13784.0</v>
      </c>
      <c r="D24" s="5"/>
      <c r="E24" s="5" t="n">
        <v>21092.0</v>
      </c>
      <c r="F24" s="5" t="n">
        <v>13784.0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21541.0</v>
      </c>
      <c r="C25" s="7" t="n">
        <v>15916.0</v>
      </c>
      <c r="D25" s="5"/>
      <c r="E25" s="5" t="n">
        <v>21541.0</v>
      </c>
      <c r="F25" s="5" t="n">
        <v>15916.0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22187.0</v>
      </c>
      <c r="C26" s="7" t="n">
        <v>13591.0</v>
      </c>
      <c r="D26" s="5"/>
      <c r="E26" s="5" t="n">
        <v>22187.0</v>
      </c>
      <c r="F26" s="5" t="n">
        <v>13591.0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23216.0</v>
      </c>
      <c r="C27" s="7" t="n">
        <v>13047.0</v>
      </c>
      <c r="D27" s="5"/>
      <c r="E27" s="5" t="n">
        <v>23216.0</v>
      </c>
      <c r="F27" s="5" t="n">
        <v>13047.0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25371.0</v>
      </c>
      <c r="C28" s="7" t="n">
        <v>15597.0</v>
      </c>
      <c r="D28" s="5"/>
      <c r="E28" s="5" t="n">
        <v>25371.0</v>
      </c>
      <c r="F28" s="5" t="n">
        <v>15597.0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25507.0</v>
      </c>
      <c r="C29" s="7" t="n">
        <v>15696.0</v>
      </c>
      <c r="D29" s="5"/>
      <c r="E29" s="5" t="n">
        <v>25507.0</v>
      </c>
      <c r="F29" s="5" t="n">
        <v>15696.0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26414.0</v>
      </c>
      <c r="C30" s="7" t="n">
        <v>15955.0</v>
      </c>
      <c r="D30" s="5"/>
      <c r="E30" s="5" t="n">
        <v>26414.0</v>
      </c>
      <c r="F30" s="5" t="n">
        <v>15955.0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23239.0</v>
      </c>
      <c r="C31" s="7" t="n">
        <v>15477.0</v>
      </c>
      <c r="D31" s="5"/>
      <c r="E31" s="5" t="n">
        <v>23239.0</v>
      </c>
      <c r="F31" s="5" t="n">
        <v>15477.0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25877.0</v>
      </c>
      <c r="C32" s="7" t="n">
        <v>16515.0</v>
      </c>
      <c r="D32" s="5"/>
      <c r="E32" s="5" t="n">
        <v>25877.0</v>
      </c>
      <c r="F32" s="5" t="n">
        <v>16515.0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21606.0</v>
      </c>
      <c r="C33" s="7" t="n">
        <v>14595.0</v>
      </c>
      <c r="D33" s="5"/>
      <c r="E33" s="5" t="n">
        <v>21606.0</v>
      </c>
      <c r="F33" s="5" t="n">
        <v>14595.0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28962.0</v>
      </c>
      <c r="C34" s="7" t="n">
        <v>23174.0</v>
      </c>
      <c r="D34" s="5"/>
      <c r="E34" s="5" t="n">
        <v>28962.0</v>
      </c>
      <c r="F34" s="5" t="n">
        <v>23174.0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22062.0</v>
      </c>
      <c r="C35" s="7" t="n">
        <v>15462.0</v>
      </c>
      <c r="D35" s="5"/>
      <c r="E35" s="5" t="n">
        <v>22062.0</v>
      </c>
      <c r="F35" s="5" t="n">
        <v>15462.0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25029.0</v>
      </c>
      <c r="C36" s="7" t="n">
        <v>15952.0</v>
      </c>
      <c r="D36" s="5"/>
      <c r="E36" s="5" t="n">
        <v>25029.0</v>
      </c>
      <c r="F36" s="5" t="n">
        <v>15952.0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25454.0</v>
      </c>
      <c r="C37" s="7" t="n">
        <v>16570.0</v>
      </c>
      <c r="D37" s="5"/>
      <c r="E37" s="5" t="n">
        <v>25454.0</v>
      </c>
      <c r="F37" s="5" t="n">
        <v>16570.0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27574.0</v>
      </c>
      <c r="C38" s="7" t="n">
        <v>16929.0</v>
      </c>
      <c r="D38" s="5"/>
      <c r="E38" s="5" t="n">
        <v>27574.0</v>
      </c>
      <c r="F38" s="5" t="n">
        <v>16929.0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25013.0</v>
      </c>
      <c r="C39" s="7" t="n">
        <v>16413.0</v>
      </c>
      <c r="D39" s="5"/>
      <c r="E39" s="5" t="n">
        <v>25013.0</v>
      </c>
      <c r="F39" s="5" t="n">
        <v>16413.0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28903.0</v>
      </c>
      <c r="C40" s="7" t="n">
        <v>18002.0</v>
      </c>
      <c r="D40" s="5"/>
      <c r="E40" s="5" t="n">
        <v>28903.0</v>
      </c>
      <c r="F40" s="5" t="n">
        <v>18002.0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