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<sst xmlns="http://schemas.openxmlformats.org/spreadsheetml/2006/main" count="37" uniqueCount="12">
  <si>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</si>
  <si>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</si>
  <si>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</si>
  <si>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</si>
  <si>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</si>
  <si>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</si>
  <si>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</si>
  <si>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</si>
  <si>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</si>
  <si>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</si>
  <si>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</si>
  <si>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Закаспийская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</si>
</sst>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/>
      <c r="C7" s="7"/>
      <c r="D7" s="5"/>
      <c r="E7" s="5" t="s">
        <v>8</v>
      </c>
      <c r="F7" s="5" t="s">
        <v>8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/>
      <c r="C9" s="7"/>
      <c r="D9" s="5"/>
      <c r="E9" s="5" t="s">
        <v>8</v>
      </c>
      <c r="F9" s="5" t="s">
        <v>8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/>
      <c r="C11" s="7"/>
      <c r="D11" s="5"/>
      <c r="E11" s="7" t="s">
        <v>8</v>
      </c>
      <c r="F11" s="7" t="s">
        <v>8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/>
      <c r="C12" s="7"/>
      <c r="D12" s="5"/>
      <c r="E12" s="7" t="s">
        <v>8</v>
      </c>
      <c r="F12" s="7" t="s">
        <v>8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/>
      <c r="C13" s="7"/>
      <c r="D13" s="5"/>
      <c r="E13" s="5" t="s">
        <v>8</v>
      </c>
      <c r="F13" s="5" t="s">
        <v>8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/>
      <c r="C14" s="7"/>
      <c r="D14" s="5"/>
      <c r="E14" s="5" t="s">
        <v>8</v>
      </c>
      <c r="F14" s="5" t="s">
        <v>8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/>
      <c r="C15" s="7"/>
      <c r="D15" s="5"/>
      <c r="E15" s="5" t="s">
        <v>8</v>
      </c>
      <c r="F15" s="5" t="s">
        <v>8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2377.0</v>
      </c>
      <c r="C16" s="7" t="n">
        <v>1438.0</v>
      </c>
      <c r="D16" s="5"/>
      <c r="E16" s="5" t="n">
        <v>2377.0</v>
      </c>
      <c r="F16" s="5" t="n">
        <v>1438.0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/>
      <c r="C17" s="7"/>
      <c r="D17" s="5"/>
      <c r="E17" s="5" t="s">
        <v>8</v>
      </c>
      <c r="F17" s="5" t="s">
        <v>8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1954.0</v>
      </c>
      <c r="C18" s="7" t="n">
        <v>1213.0</v>
      </c>
      <c r="D18" s="5"/>
      <c r="E18" s="5" t="n">
        <v>1954.0</v>
      </c>
      <c r="F18" s="5" t="n">
        <v>1213.0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/>
      <c r="C19" s="7"/>
      <c r="D19" s="5"/>
      <c r="E19" s="5" t="s">
        <v>8</v>
      </c>
      <c r="F19" s="5" t="s">
        <v>8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1315.0</v>
      </c>
      <c r="C20" s="7" t="n">
        <v>993.0</v>
      </c>
      <c r="D20" s="5"/>
      <c r="E20" s="5" t="n">
        <v>1315.0</v>
      </c>
      <c r="F20" s="5" t="n">
        <v>993.0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1129.0</v>
      </c>
      <c r="C21" s="7" t="n">
        <v>752.0</v>
      </c>
      <c r="D21" s="5"/>
      <c r="E21" s="5" t="n">
        <v>1129.0</v>
      </c>
      <c r="F21" s="5" t="n">
        <v>752.0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3415.0</v>
      </c>
      <c r="C22" s="7" t="n">
        <v>3108.0</v>
      </c>
      <c r="D22" s="5"/>
      <c r="E22" s="5" t="n">
        <v>3415.0</v>
      </c>
      <c r="F22" s="5" t="n">
        <v>3108.0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3791.0</v>
      </c>
      <c r="C23" s="7" t="n">
        <v>2203.0</v>
      </c>
      <c r="D23" s="5"/>
      <c r="E23" s="5" t="n">
        <v>3791.0</v>
      </c>
      <c r="F23" s="5" t="n">
        <v>2203.0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3291.0</v>
      </c>
      <c r="C24" s="7" t="n">
        <v>2084.0</v>
      </c>
      <c r="D24" s="5"/>
      <c r="E24" s="5" t="n">
        <v>3291.0</v>
      </c>
      <c r="F24" s="5" t="n">
        <v>2084.0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5510.0</v>
      </c>
      <c r="C25" s="7" t="n">
        <v>3390.0</v>
      </c>
      <c r="D25" s="5"/>
      <c r="E25" s="5" t="n">
        <v>5510.0</v>
      </c>
      <c r="F25" s="5" t="n">
        <v>3390.0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9014.0</v>
      </c>
      <c r="C26" s="7" t="n">
        <v>8380.0</v>
      </c>
      <c r="D26" s="5"/>
      <c r="E26" s="5" t="n">
        <v>9014.0</v>
      </c>
      <c r="F26" s="5" t="n">
        <v>8380.0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8718.0</v>
      </c>
      <c r="C27" s="7" t="n">
        <v>8109.0</v>
      </c>
      <c r="D27" s="5"/>
      <c r="E27" s="5" t="n">
        <v>8718.0</v>
      </c>
      <c r="F27" s="5" t="n">
        <v>8109.0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9808.0</v>
      </c>
      <c r="C28" s="7" t="n">
        <v>6708.0</v>
      </c>
      <c r="D28" s="5"/>
      <c r="E28" s="5" t="n">
        <v>9808.0</v>
      </c>
      <c r="F28" s="5" t="n">
        <v>6708.0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11865.0</v>
      </c>
      <c r="C29" s="7" t="n">
        <v>7250.0</v>
      </c>
      <c r="D29" s="5"/>
      <c r="E29" s="5" t="n">
        <v>11865.0</v>
      </c>
      <c r="F29" s="5" t="n">
        <v>7250.0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9241.0</v>
      </c>
      <c r="C30" s="7" t="n">
        <v>6066.0</v>
      </c>
      <c r="D30" s="5"/>
      <c r="E30" s="5" t="n">
        <v>9241.0</v>
      </c>
      <c r="F30" s="5" t="n">
        <v>6066.0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8327.0</v>
      </c>
      <c r="C31" s="7" t="n">
        <v>6099.0</v>
      </c>
      <c r="D31" s="5"/>
      <c r="E31" s="5" t="n">
        <v>8327.0</v>
      </c>
      <c r="F31" s="5" t="n">
        <v>6099.0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9738.0</v>
      </c>
      <c r="C32" s="7" t="n">
        <v>6659.0</v>
      </c>
      <c r="D32" s="5"/>
      <c r="E32" s="5" t="n">
        <v>9738.0</v>
      </c>
      <c r="F32" s="5" t="n">
        <v>6659.0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10132.0</v>
      </c>
      <c r="C33" s="7" t="n">
        <v>5499.0</v>
      </c>
      <c r="D33" s="5"/>
      <c r="E33" s="5" t="n">
        <v>10132.0</v>
      </c>
      <c r="F33" s="5" t="n">
        <v>5499.0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15372.0</v>
      </c>
      <c r="C34" s="7" t="n">
        <v>6531.0</v>
      </c>
      <c r="D34" s="5"/>
      <c r="E34" s="5" t="n">
        <v>15372.0</v>
      </c>
      <c r="F34" s="5" t="n">
        <v>6531.0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12951.0</v>
      </c>
      <c r="C35" s="7" t="n">
        <v>7399.0</v>
      </c>
      <c r="D35" s="5"/>
      <c r="E35" s="5" t="n">
        <v>12951.0</v>
      </c>
      <c r="F35" s="5" t="n">
        <v>7399.0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14165.0</v>
      </c>
      <c r="C36" s="7" t="n">
        <v>9646.0</v>
      </c>
      <c r="D36" s="5"/>
      <c r="E36" s="5" t="n">
        <v>14165.0</v>
      </c>
      <c r="F36" s="5" t="n">
        <v>9646.0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20495.0</v>
      </c>
      <c r="C37" s="7" t="n">
        <v>11268.0</v>
      </c>
      <c r="D37" s="5"/>
      <c r="E37" s="5" t="n">
        <v>20495.0</v>
      </c>
      <c r="F37" s="5" t="n">
        <v>11268.0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17844.0</v>
      </c>
      <c r="C38" s="7" t="n">
        <v>11383.0</v>
      </c>
      <c r="D38" s="5"/>
      <c r="E38" s="5" t="n">
        <v>17844.0</v>
      </c>
      <c r="F38" s="5" t="n">
        <v>11383.0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19245.0</v>
      </c>
      <c r="C39" s="7" t="n">
        <v>13995.0</v>
      </c>
      <c r="D39" s="5"/>
      <c r="E39" s="5" t="n">
        <v>19245.0</v>
      </c>
      <c r="F39" s="5" t="n">
        <v>13995.0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15667.0</v>
      </c>
      <c r="C40" s="7" t="n">
        <v>13113.0</v>
      </c>
      <c r="D40" s="5"/>
      <c r="E40" s="5" t="n">
        <v>15667.0</v>
      </c>
      <c r="F40" s="5" t="n">
        <v>13113.0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