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<sst xmlns="http://schemas.openxmlformats.org/spreadsheetml/2006/main" count="15" uniqueCount="12">
  <si>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</si>
  <si>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</si>
  <si>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</si>
  <si>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</si>
  <si>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</si>
  <si>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</si>
  <si>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</si>
  <si>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</si>
  <si>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</si>
  <si>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</si>
  <si>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</si>
  <si>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Иркутская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</si>
</sst>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 t="n">
        <v>18440.0</v>
      </c>
      <c r="C7" s="7" t="n">
        <v>14768.0</v>
      </c>
      <c r="D7" s="5"/>
      <c r="E7" s="5" t="n">
        <v>18440.0</v>
      </c>
      <c r="F7" s="5" t="n">
        <v>14768.0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 t="n">
        <v>20340.0</v>
      </c>
      <c r="C8" s="7" t="n">
        <v>15918.0</v>
      </c>
      <c r="D8" s="5"/>
      <c r="E8" s="5" t="n">
        <v>20340.0</v>
      </c>
      <c r="F8" s="5" t="n">
        <v>15918.0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 t="n">
        <v>17661.0</v>
      </c>
      <c r="C9" s="7" t="n">
        <v>12000.0</v>
      </c>
      <c r="D9" s="5"/>
      <c r="E9" s="5" t="n">
        <v>17661.0</v>
      </c>
      <c r="F9" s="5" t="n">
        <v>12000.0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 t="n">
        <v>19364.0</v>
      </c>
      <c r="C10" s="7" t="n">
        <v>14714.0</v>
      </c>
      <c r="D10" s="5"/>
      <c r="E10" s="5" t="n">
        <v>19364.0</v>
      </c>
      <c r="F10" s="5" t="n">
        <v>14714.0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 t="n">
        <v>19966.0</v>
      </c>
      <c r="C11" s="7" t="n">
        <v>16694.0</v>
      </c>
      <c r="D11" s="5"/>
      <c r="E11" s="7" t="n">
        <v>19966.0</v>
      </c>
      <c r="F11" s="7" t="n">
        <v>16694.0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 t="n">
        <v>19539.0</v>
      </c>
      <c r="C12" s="7" t="n">
        <v>16067.0</v>
      </c>
      <c r="D12" s="5"/>
      <c r="E12" s="7" t="n">
        <v>19539.0</v>
      </c>
      <c r="F12" s="7" t="n">
        <v>16067.0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 t="n">
        <v>19988.0</v>
      </c>
      <c r="C13" s="7" t="n">
        <v>17686.0</v>
      </c>
      <c r="D13" s="5"/>
      <c r="E13" s="5" t="n">
        <v>19988.0</v>
      </c>
      <c r="F13" s="5" t="n">
        <v>17686.0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 t="n">
        <v>20048.0</v>
      </c>
      <c r="C14" s="7" t="n">
        <v>17313.0</v>
      </c>
      <c r="D14" s="5"/>
      <c r="E14" s="5" t="n">
        <v>20048.0</v>
      </c>
      <c r="F14" s="5" t="n">
        <v>17313.0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 t="n">
        <v>21094.0</v>
      </c>
      <c r="C15" s="7" t="n">
        <v>16220.0</v>
      </c>
      <c r="D15" s="5"/>
      <c r="E15" s="5" t="n">
        <v>21094.0</v>
      </c>
      <c r="F15" s="5" t="n">
        <v>16220.0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 t="n">
        <v>20131.0</v>
      </c>
      <c r="C16" s="7" t="n">
        <v>14077.0</v>
      </c>
      <c r="D16" s="5"/>
      <c r="E16" s="5" t="n">
        <v>20131.0</v>
      </c>
      <c r="F16" s="5" t="n">
        <v>14077.0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 t="n">
        <v>20985.0</v>
      </c>
      <c r="C17" s="7" t="n">
        <v>14919.0</v>
      </c>
      <c r="D17" s="5"/>
      <c r="E17" s="5" t="n">
        <v>20985.0</v>
      </c>
      <c r="F17" s="5" t="n">
        <v>14919.0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 t="n">
        <v>20895.0</v>
      </c>
      <c r="C18" s="7" t="n">
        <v>15763.0</v>
      </c>
      <c r="D18" s="5"/>
      <c r="E18" s="5" t="n">
        <v>20895.0</v>
      </c>
      <c r="F18" s="5" t="n">
        <v>15763.0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 t="n">
        <v>22440.0</v>
      </c>
      <c r="C19" s="7" t="n">
        <v>19440.0</v>
      </c>
      <c r="D19" s="5"/>
      <c r="E19" s="5" t="n">
        <v>22440.0</v>
      </c>
      <c r="F19" s="5" t="n">
        <v>19440.0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 t="n">
        <v>22826.0</v>
      </c>
      <c r="C20" s="7" t="n">
        <v>18780.0</v>
      </c>
      <c r="D20" s="5"/>
      <c r="E20" s="5" t="n">
        <v>22826.0</v>
      </c>
      <c r="F20" s="5" t="n">
        <v>18780.0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23045.0</v>
      </c>
      <c r="C21" s="7" t="n">
        <v>18172.0</v>
      </c>
      <c r="D21" s="5"/>
      <c r="E21" s="5" t="n">
        <v>23045.0</v>
      </c>
      <c r="F21" s="5" t="n">
        <v>18172.0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23058.0</v>
      </c>
      <c r="C22" s="7" t="n">
        <v>18897.0</v>
      </c>
      <c r="D22" s="5"/>
      <c r="E22" s="5" t="n">
        <v>23058.0</v>
      </c>
      <c r="F22" s="5" t="n">
        <v>18897.0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22751.0</v>
      </c>
      <c r="C23" s="7" t="n">
        <v>18632.0</v>
      </c>
      <c r="D23" s="5"/>
      <c r="E23" s="5" t="n">
        <v>22751.0</v>
      </c>
      <c r="F23" s="5" t="n">
        <v>18632.0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22924.0</v>
      </c>
      <c r="C24" s="7" t="n">
        <v>18955.0</v>
      </c>
      <c r="D24" s="5"/>
      <c r="E24" s="5" t="n">
        <v>22924.0</v>
      </c>
      <c r="F24" s="5" t="n">
        <v>18955.0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23630.0</v>
      </c>
      <c r="C25" s="7" t="n">
        <v>19547.0</v>
      </c>
      <c r="D25" s="5"/>
      <c r="E25" s="5" t="n">
        <v>23630.0</v>
      </c>
      <c r="F25" s="5" t="n">
        <v>19547.0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23755.0</v>
      </c>
      <c r="C26" s="7" t="n">
        <v>18267.0</v>
      </c>
      <c r="D26" s="5"/>
      <c r="E26" s="5" t="n">
        <v>23755.0</v>
      </c>
      <c r="F26" s="5" t="n">
        <v>18267.0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24615.0</v>
      </c>
      <c r="C27" s="7" t="n">
        <v>17180.0</v>
      </c>
      <c r="D27" s="5"/>
      <c r="E27" s="5" t="n">
        <v>24615.0</v>
      </c>
      <c r="F27" s="5" t="n">
        <v>17180.0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27145.0</v>
      </c>
      <c r="C28" s="7" t="n">
        <v>19487.0</v>
      </c>
      <c r="D28" s="5"/>
      <c r="E28" s="5" t="n">
        <v>27145.0</v>
      </c>
      <c r="F28" s="5" t="n">
        <v>19487.0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27145.0</v>
      </c>
      <c r="C29" s="7" t="n">
        <v>19487.0</v>
      </c>
      <c r="D29" s="5"/>
      <c r="E29" s="5" t="n">
        <v>27145.0</v>
      </c>
      <c r="F29" s="5" t="n">
        <v>19487.0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24228.0</v>
      </c>
      <c r="C30" s="7" t="n">
        <v>20581.0</v>
      </c>
      <c r="D30" s="5"/>
      <c r="E30" s="5" t="n">
        <v>24228.0</v>
      </c>
      <c r="F30" s="5" t="n">
        <v>20581.0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25668.0</v>
      </c>
      <c r="C31" s="7" t="n">
        <v>21790.0</v>
      </c>
      <c r="D31" s="5"/>
      <c r="E31" s="5" t="n">
        <v>25668.0</v>
      </c>
      <c r="F31" s="5" t="n">
        <v>21790.0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27765.0</v>
      </c>
      <c r="C32" s="7" t="n">
        <v>21512.0</v>
      </c>
      <c r="D32" s="5"/>
      <c r="E32" s="5" t="n">
        <v>22821.0</v>
      </c>
      <c r="F32" s="5" t="n">
        <v>17166.0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29861.0</v>
      </c>
      <c r="C33" s="7" t="n">
        <v>21234.0</v>
      </c>
      <c r="D33" s="5"/>
      <c r="E33" s="5" t="n">
        <v>29861.0</v>
      </c>
      <c r="F33" s="5" t="n">
        <v>21234.0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30279.0</v>
      </c>
      <c r="C34" s="7" t="n">
        <v>22017.0</v>
      </c>
      <c r="D34" s="5"/>
      <c r="E34" s="5" t="n">
        <v>30279.0</v>
      </c>
      <c r="F34" s="5" t="n">
        <v>22017.0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27697.0</v>
      </c>
      <c r="C35" s="7" t="n">
        <v>20563.0</v>
      </c>
      <c r="D35" s="5"/>
      <c r="E35" s="5" t="n">
        <v>27697.0</v>
      </c>
      <c r="F35" s="5" t="n">
        <v>20563.0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28222.0</v>
      </c>
      <c r="C36" s="7" t="n">
        <v>20584.0</v>
      </c>
      <c r="D36" s="5"/>
      <c r="E36" s="5" t="n">
        <v>28222.0</v>
      </c>
      <c r="F36" s="5" t="n">
        <v>20584.0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34320.0</v>
      </c>
      <c r="C37" s="7" t="n">
        <v>21002.0</v>
      </c>
      <c r="D37" s="5"/>
      <c r="E37" s="5" t="n">
        <v>34320.0</v>
      </c>
      <c r="F37" s="5" t="n">
        <v>21002.0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26971.0</v>
      </c>
      <c r="C38" s="7" t="n">
        <v>17442.0</v>
      </c>
      <c r="D38" s="5"/>
      <c r="E38" s="5" t="n">
        <v>26971.0</v>
      </c>
      <c r="F38" s="5" t="n">
        <v>17442.0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 t="n">
        <v>30674.0</v>
      </c>
      <c r="C39" s="7" t="n">
        <v>19806.0</v>
      </c>
      <c r="D39" s="5"/>
      <c r="E39" s="5" t="n">
        <v>30674.0</v>
      </c>
      <c r="F39" s="5" t="n">
        <v>19806.0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 t="n">
        <v>35331.0</v>
      </c>
      <c r="C40" s="7" t="n">
        <v>21326.0</v>
      </c>
      <c r="D40" s="5"/>
      <c r="E40" s="5" t="n">
        <v>35331.0</v>
      </c>
      <c r="F40" s="5" t="n">
        <v>21326.0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