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<sst xmlns="http://schemas.openxmlformats.org/spreadsheetml/2006/main" count="20" uniqueCount="16">
  <si>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</si>
  <si>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</si>
  <si>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</si>
  <si>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</si>
  <si>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</si>
  <si>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</si>
  <si>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</si>
  <si>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</si>
  <si>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</si>
  <si>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</si>
  <si>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</si>
  <si>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</si>
  <si>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</si>
  <si>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</si>
  <si>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</si>
  <si>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Калужская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</si>
</sst>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51963.0</v>
      </c>
      <c r="E6" s="7" t="n">
        <v>36410.0</v>
      </c>
      <c r="F6" s="4"/>
      <c r="G6" s="4" t="s">
        <v>13</v>
      </c>
      <c r="H6" s="4" t="s">
        <v>13</v>
      </c>
      <c r="I6" s="4" t="n">
        <v>51963.0</v>
      </c>
      <c r="J6" s="4" t="n">
        <v>36410.0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50562.0</v>
      </c>
      <c r="C7" s="7" t="n">
        <v>32747.0</v>
      </c>
      <c r="D7" s="7" t="n">
        <v>50444.0</v>
      </c>
      <c r="E7" s="7" t="n">
        <v>32747.0</v>
      </c>
      <c r="F7" s="4"/>
      <c r="G7" s="4" t="n">
        <v>50562.0</v>
      </c>
      <c r="H7" s="4" t="n">
        <v>32747.0</v>
      </c>
      <c r="I7" s="4" t="n">
        <v>50444.0</v>
      </c>
      <c r="J7" s="4" t="n">
        <v>32747.0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53476.0</v>
      </c>
      <c r="C8" s="7" t="n">
        <v>45208.0</v>
      </c>
      <c r="D8" s="7" t="n">
        <v>53479.0</v>
      </c>
      <c r="E8" s="7" t="n">
        <v>45208.0</v>
      </c>
      <c r="F8" s="4"/>
      <c r="G8" s="4" t="n">
        <v>53476.0</v>
      </c>
      <c r="H8" s="4" t="n">
        <v>45208.0</v>
      </c>
      <c r="I8" s="4" t="n">
        <v>53479.0</v>
      </c>
      <c r="J8" s="4" t="n">
        <v>45208.0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54868.0</v>
      </c>
      <c r="C9" s="7" t="n">
        <v>38588.0</v>
      </c>
      <c r="D9" s="7" t="n">
        <v>54870.0</v>
      </c>
      <c r="E9" s="7" t="n">
        <v>38588.0</v>
      </c>
      <c r="F9" s="4"/>
      <c r="G9" s="4" t="n">
        <v>54868.0</v>
      </c>
      <c r="H9" s="4" t="n">
        <v>38588.0</v>
      </c>
      <c r="I9" s="4" t="n">
        <v>54870.0</v>
      </c>
      <c r="J9" s="4" t="n">
        <v>38588.0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54539.0</v>
      </c>
      <c r="C10" s="7" t="n">
        <v>46632.0</v>
      </c>
      <c r="D10" s="7" t="n">
        <v>54539.0</v>
      </c>
      <c r="E10" s="7" t="n">
        <v>46632.0</v>
      </c>
      <c r="F10" s="4"/>
      <c r="G10" s="4" t="n">
        <v>54539.0</v>
      </c>
      <c r="H10" s="4" t="n">
        <v>46632.0</v>
      </c>
      <c r="I10" s="4" t="n">
        <v>54539.0</v>
      </c>
      <c r="J10" s="4" t="n">
        <v>46632.0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57208.0</v>
      </c>
      <c r="C11" s="7" t="n">
        <v>48865.0</v>
      </c>
      <c r="D11" s="7" t="n">
        <v>57208.0</v>
      </c>
      <c r="E11" s="7" t="n">
        <v>48867.0</v>
      </c>
      <c r="F11" s="4"/>
      <c r="G11" s="7" t="n">
        <v>57208.0</v>
      </c>
      <c r="H11" s="7" t="n">
        <v>48865.0</v>
      </c>
      <c r="I11" s="7" t="n">
        <v>57208.0</v>
      </c>
      <c r="J11" s="7" t="n">
        <v>48867.0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54396.0</v>
      </c>
      <c r="C12" s="7" t="n">
        <v>39833.0</v>
      </c>
      <c r="D12" s="7" t="n">
        <v>54396.0</v>
      </c>
      <c r="E12" s="7" t="n">
        <v>39818.0</v>
      </c>
      <c r="F12" s="4"/>
      <c r="G12" s="7" t="n">
        <v>54396.0</v>
      </c>
      <c r="H12" s="7" t="n">
        <v>39833.0</v>
      </c>
      <c r="I12" s="7" t="n">
        <v>54396.0</v>
      </c>
      <c r="J12" s="4" t="n">
        <v>39818.0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54478.0</v>
      </c>
      <c r="C13" s="7" t="n">
        <v>42026.0</v>
      </c>
      <c r="D13" s="7" t="n">
        <v>54477.0</v>
      </c>
      <c r="E13" s="7" t="n">
        <v>42027.0</v>
      </c>
      <c r="F13" s="4"/>
      <c r="G13" s="4" t="n">
        <v>54478.0</v>
      </c>
      <c r="H13" s="4" t="n">
        <v>42026.0</v>
      </c>
      <c r="I13" s="4" t="n">
        <v>54477.0</v>
      </c>
      <c r="J13" s="4" t="n">
        <v>42027.0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59813.0</v>
      </c>
      <c r="C14" s="7" t="n">
        <v>38318.0</v>
      </c>
      <c r="D14" s="7" t="n">
        <v>59811.0</v>
      </c>
      <c r="E14" s="7" t="n">
        <v>38318.0</v>
      </c>
      <c r="F14" s="4"/>
      <c r="G14" s="4" t="n">
        <v>59813.0</v>
      </c>
      <c r="H14" s="4" t="n">
        <v>38318.0</v>
      </c>
      <c r="I14" s="4" t="n">
        <v>59811.0</v>
      </c>
      <c r="J14" s="4" t="n">
        <v>38318.0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58487.0</v>
      </c>
      <c r="C15" s="7" t="n">
        <v>46340.0</v>
      </c>
      <c r="D15" s="7" t="n">
        <v>58487.0</v>
      </c>
      <c r="E15" s="7" t="n">
        <v>46340.0</v>
      </c>
      <c r="F15" s="4"/>
      <c r="G15" s="4" t="n">
        <v>58487.0</v>
      </c>
      <c r="H15" s="4" t="n">
        <v>46340.0</v>
      </c>
      <c r="I15" s="4" t="n">
        <v>58487.0</v>
      </c>
      <c r="J15" s="4" t="n">
        <v>46340.0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61106.0</v>
      </c>
      <c r="C16" s="7" t="n">
        <v>50620.0</v>
      </c>
      <c r="D16" s="7" t="n">
        <v>61106.0</v>
      </c>
      <c r="E16" s="7" t="n">
        <v>50620.0</v>
      </c>
      <c r="F16" s="4"/>
      <c r="G16" s="4" t="n">
        <v>61106.0</v>
      </c>
      <c r="H16" s="4" t="n">
        <v>50620.0</v>
      </c>
      <c r="I16" s="4" t="n">
        <v>61106.0</v>
      </c>
      <c r="J16" s="4" t="n">
        <v>50620.0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57604.0</v>
      </c>
      <c r="C17" s="7" t="n">
        <v>51846.0</v>
      </c>
      <c r="D17" s="7" t="n">
        <v>61483.0</v>
      </c>
      <c r="E17" s="7" t="n">
        <v>52328.0</v>
      </c>
      <c r="F17" s="4"/>
      <c r="G17" s="4" t="n">
        <v>57604.0</v>
      </c>
      <c r="H17" s="4" t="n">
        <v>51846.0</v>
      </c>
      <c r="I17" s="4" t="n">
        <v>61483.0</v>
      </c>
      <c r="J17" s="4" t="n">
        <v>52328.0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59822.0</v>
      </c>
      <c r="C18" s="7" t="n">
        <v>45967.0</v>
      </c>
      <c r="D18" s="7" t="n">
        <v>59822.0</v>
      </c>
      <c r="E18" s="7" t="n">
        <v>45967.0</v>
      </c>
      <c r="F18" s="4"/>
      <c r="G18" s="4" t="n">
        <v>59822.0</v>
      </c>
      <c r="H18" s="4" t="n">
        <v>45967.0</v>
      </c>
      <c r="I18" s="4" t="n">
        <v>59822.0</v>
      </c>
      <c r="J18" s="4" t="n">
        <v>45967.0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62665.0</v>
      </c>
      <c r="C19" s="7" t="n">
        <v>45025.0</v>
      </c>
      <c r="D19" s="7" t="n">
        <v>62662.0</v>
      </c>
      <c r="E19" s="7" t="n">
        <v>45023.0</v>
      </c>
      <c r="F19" s="4"/>
      <c r="G19" s="4" t="n">
        <v>62665.0</v>
      </c>
      <c r="H19" s="4" t="n">
        <v>45025.0</v>
      </c>
      <c r="I19" s="4" t="n">
        <v>62662.0</v>
      </c>
      <c r="J19" s="4" t="n">
        <v>45023.0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61656.0</v>
      </c>
      <c r="C20" s="7" t="n">
        <v>47910.0</v>
      </c>
      <c r="D20" s="7" t="n">
        <v>59586.0</v>
      </c>
      <c r="E20" s="7" t="n">
        <v>47910.0</v>
      </c>
      <c r="F20" s="4"/>
      <c r="G20" s="4" t="n">
        <v>61656.0</v>
      </c>
      <c r="H20" s="4" t="n">
        <v>47910.0</v>
      </c>
      <c r="I20" s="4" t="n">
        <v>59586.0</v>
      </c>
      <c r="J20" s="4" t="n">
        <v>47910.0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64942.0</v>
      </c>
      <c r="C21" s="7" t="n">
        <v>50121.0</v>
      </c>
      <c r="D21" s="7" t="n">
        <v>64942.0</v>
      </c>
      <c r="E21" s="7" t="n">
        <v>50121.0</v>
      </c>
      <c r="F21" s="4"/>
      <c r="G21" s="4" t="n">
        <v>64942.0</v>
      </c>
      <c r="H21" s="4" t="n">
        <v>50121.0</v>
      </c>
      <c r="I21" s="4" t="n">
        <v>64942.0</v>
      </c>
      <c r="J21" s="4" t="n">
        <v>50121.0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64162.0</v>
      </c>
      <c r="C22" s="7" t="n">
        <v>48194.0</v>
      </c>
      <c r="D22" s="7" t="n">
        <v>64162.0</v>
      </c>
      <c r="E22" s="7" t="n">
        <v>48187.0</v>
      </c>
      <c r="F22" s="4"/>
      <c r="G22" s="4" t="n">
        <v>64162.0</v>
      </c>
      <c r="H22" s="4" t="n">
        <v>48194.0</v>
      </c>
      <c r="I22" s="4" t="n">
        <v>64162.0</v>
      </c>
      <c r="J22" s="4" t="n">
        <v>48187.0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61334.0</v>
      </c>
      <c r="C23" s="7" t="n">
        <v>51769.0</v>
      </c>
      <c r="D23" s="7" t="n">
        <v>61334.0</v>
      </c>
      <c r="E23" s="7" t="n">
        <v>51769.0</v>
      </c>
      <c r="F23" s="4"/>
      <c r="G23" s="4" t="n">
        <v>61334.0</v>
      </c>
      <c r="H23" s="4" t="n">
        <v>51769.0</v>
      </c>
      <c r="I23" s="4" t="n">
        <v>61334.0</v>
      </c>
      <c r="J23" s="4" t="n">
        <v>51769.0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61584.0</v>
      </c>
      <c r="C24" s="7" t="n">
        <v>45864.0</v>
      </c>
      <c r="D24" s="7" t="n">
        <v>61584.0</v>
      </c>
      <c r="E24" s="7" t="n">
        <v>45954.0</v>
      </c>
      <c r="F24" s="4"/>
      <c r="G24" s="4" t="n">
        <v>61584.0</v>
      </c>
      <c r="H24" s="4" t="n">
        <v>45864.0</v>
      </c>
      <c r="I24" s="4" t="n">
        <v>61584.0</v>
      </c>
      <c r="J24" s="4" t="n">
        <v>45954.0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65375.0</v>
      </c>
      <c r="C25" s="7" t="n">
        <v>42074.0</v>
      </c>
      <c r="D25" s="7" t="n">
        <v>65375.0</v>
      </c>
      <c r="E25" s="7" t="n">
        <v>42156.0</v>
      </c>
      <c r="F25" s="4"/>
      <c r="G25" s="4" t="n">
        <v>65375.0</v>
      </c>
      <c r="H25" s="4" t="n">
        <v>42074.0</v>
      </c>
      <c r="I25" s="4" t="n">
        <v>65375.0</v>
      </c>
      <c r="J25" s="4" t="n">
        <v>42156.0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66551.0</v>
      </c>
      <c r="C26" s="7" t="n">
        <v>49666.0</v>
      </c>
      <c r="D26" s="7" t="n">
        <v>66551.0</v>
      </c>
      <c r="E26" s="7" t="n">
        <v>49758.0</v>
      </c>
      <c r="F26" s="4"/>
      <c r="G26" s="4" t="n">
        <v>66551.0</v>
      </c>
      <c r="H26" s="4" t="n">
        <v>49666.0</v>
      </c>
      <c r="I26" s="4" t="n">
        <v>66551.0</v>
      </c>
      <c r="J26" s="4" t="n">
        <v>49758.0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68307.0</v>
      </c>
      <c r="C27" s="7" t="n">
        <v>57314.0</v>
      </c>
      <c r="D27" s="7" t="n">
        <v>68307.0</v>
      </c>
      <c r="E27" s="7" t="n">
        <v>57395.0</v>
      </c>
      <c r="F27" s="4"/>
      <c r="G27" s="4" t="n">
        <v>68307.0</v>
      </c>
      <c r="H27" s="4" t="n">
        <v>57314.0</v>
      </c>
      <c r="I27" s="4" t="n">
        <v>68307.0</v>
      </c>
      <c r="J27" s="4" t="n">
        <v>57395.0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74912.0</v>
      </c>
      <c r="C28" s="7" t="n">
        <v>45456.0</v>
      </c>
      <c r="D28" s="7" t="n">
        <v>74912.0</v>
      </c>
      <c r="E28" s="7" t="n">
        <v>45453.0</v>
      </c>
      <c r="F28" s="4"/>
      <c r="G28" s="4" t="n">
        <v>74912.0</v>
      </c>
      <c r="H28" s="4" t="n">
        <v>45456.0</v>
      </c>
      <c r="I28" s="4" t="n">
        <v>74912.0</v>
      </c>
      <c r="J28" s="4" t="n">
        <v>45453.0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66649.0</v>
      </c>
      <c r="C29" s="7" t="n">
        <v>52269.0</v>
      </c>
      <c r="D29" s="7" t="n">
        <v>66649.0</v>
      </c>
      <c r="E29" s="7" t="n">
        <v>52279.0</v>
      </c>
      <c r="F29" s="4"/>
      <c r="G29" s="4" t="n">
        <v>66649.0</v>
      </c>
      <c r="H29" s="4" t="n">
        <v>52269.0</v>
      </c>
      <c r="I29" s="4" t="n">
        <v>66649.0</v>
      </c>
      <c r="J29" s="4" t="n">
        <v>52279.0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75139.0</v>
      </c>
      <c r="C30" s="7" t="n">
        <v>50706.0</v>
      </c>
      <c r="D30" s="7" t="n">
        <v>75139.0</v>
      </c>
      <c r="E30" s="7" t="n">
        <v>50706.0</v>
      </c>
      <c r="F30" s="4"/>
      <c r="G30" s="4" t="n">
        <v>75139.0</v>
      </c>
      <c r="H30" s="4" t="n">
        <v>50706.0</v>
      </c>
      <c r="I30" s="4" t="n">
        <v>75139.0</v>
      </c>
      <c r="J30" s="4" t="n">
        <v>50706.0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66202.0</v>
      </c>
      <c r="C31" s="7" t="n">
        <v>57069.0</v>
      </c>
      <c r="D31" s="7" t="n">
        <v>63651.0</v>
      </c>
      <c r="E31" s="7" t="n">
        <v>55197.0</v>
      </c>
      <c r="F31" s="4"/>
      <c r="G31" s="4" t="n">
        <v>66202.0</v>
      </c>
      <c r="H31" s="4" t="n">
        <v>57069.0</v>
      </c>
      <c r="I31" s="4" t="n">
        <v>63651.0</v>
      </c>
      <c r="J31" s="4" t="n">
        <v>55197.0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71732.0</v>
      </c>
      <c r="C32" s="7" t="n">
        <v>49125.0</v>
      </c>
      <c r="D32" s="7" t="n">
        <v>71726.0</v>
      </c>
      <c r="E32" s="7" t="n">
        <v>49123.0</v>
      </c>
      <c r="F32" s="4"/>
      <c r="G32" s="4" t="n">
        <v>71732.0</v>
      </c>
      <c r="H32" s="4" t="n">
        <v>49125.0</v>
      </c>
      <c r="I32" s="4" t="n">
        <v>71726.0</v>
      </c>
      <c r="J32" s="4" t="n">
        <v>49123.0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68408.0</v>
      </c>
      <c r="C33" s="7" t="n">
        <v>44547.0</v>
      </c>
      <c r="D33" s="7" t="n">
        <v>66469.0</v>
      </c>
      <c r="E33" s="7" t="n">
        <v>42758.0</v>
      </c>
      <c r="F33" s="4"/>
      <c r="G33" s="4" t="n">
        <v>68408.0</v>
      </c>
      <c r="H33" s="4" t="n">
        <v>44547.0</v>
      </c>
      <c r="I33" s="4" t="n">
        <v>66469.0</v>
      </c>
      <c r="J33" s="4" t="n">
        <v>42758.0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63820.0</v>
      </c>
      <c r="C34" s="7" t="n">
        <v>49010.0</v>
      </c>
      <c r="D34" s="7" t="n">
        <v>63820.0</v>
      </c>
      <c r="E34" s="7" t="n">
        <v>49010.0</v>
      </c>
      <c r="F34" s="4"/>
      <c r="G34" s="4" t="n">
        <v>63820.0</v>
      </c>
      <c r="H34" s="4" t="n">
        <v>49010.0</v>
      </c>
      <c r="I34" s="4" t="n">
        <v>63820.0</v>
      </c>
      <c r="J34" s="4" t="n">
        <v>49010.0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61719.0</v>
      </c>
      <c r="C35" s="7" t="n">
        <v>46685.0</v>
      </c>
      <c r="D35" s="7" t="n">
        <v>58005.0</v>
      </c>
      <c r="E35" s="7" t="n">
        <v>43287.0</v>
      </c>
      <c r="F35" s="4"/>
      <c r="G35" s="4" t="n">
        <v>61719.0</v>
      </c>
      <c r="H35" s="4" t="n">
        <v>46685.0</v>
      </c>
      <c r="I35" s="4" t="n">
        <v>58005.0</v>
      </c>
      <c r="J35" s="4" t="n">
        <v>43287.0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61528.0</v>
      </c>
      <c r="C36" s="7" t="n">
        <v>48358.0</v>
      </c>
      <c r="D36" s="7" t="n">
        <v>61890.0</v>
      </c>
      <c r="E36" s="7" t="n">
        <v>48598.0</v>
      </c>
      <c r="F36" s="4"/>
      <c r="G36" s="4" t="n">
        <v>61528.0</v>
      </c>
      <c r="H36" s="4" t="n">
        <v>48358.0</v>
      </c>
      <c r="I36" s="4" t="n">
        <v>61890.0</v>
      </c>
      <c r="J36" s="4" t="n">
        <v>48598.0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68535.0</v>
      </c>
      <c r="C37" s="7" t="n">
        <v>39828.0</v>
      </c>
      <c r="D37" s="7" t="n">
        <v>68892.0</v>
      </c>
      <c r="E37" s="7" t="n">
        <v>40063.0</v>
      </c>
      <c r="F37" s="4"/>
      <c r="G37" s="4" t="n">
        <v>68535.0</v>
      </c>
      <c r="H37" s="4" t="n">
        <v>39828.0</v>
      </c>
      <c r="I37" s="4" t="n">
        <v>68892.0</v>
      </c>
      <c r="J37" s="4" t="n">
        <v>40063.0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69276.0</v>
      </c>
      <c r="C38" s="7" t="n">
        <v>44029.0</v>
      </c>
      <c r="D38" s="7" t="n">
        <v>69276.0</v>
      </c>
      <c r="E38" s="7" t="n">
        <v>44029.0</v>
      </c>
      <c r="F38" s="4"/>
      <c r="G38" s="4" t="n">
        <v>69276.0</v>
      </c>
      <c r="H38" s="4" t="n">
        <v>44029.0</v>
      </c>
      <c r="I38" s="4" t="n">
        <v>69276.0</v>
      </c>
      <c r="J38" s="4" t="n">
        <v>44029.0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68031.0</v>
      </c>
      <c r="C39" s="7" t="n">
        <v>45864.0</v>
      </c>
      <c r="D39" s="7" t="n">
        <v>68354.0</v>
      </c>
      <c r="E39" s="7" t="n">
        <v>46090.0</v>
      </c>
      <c r="F39" s="4"/>
      <c r="G39" s="4" t="n">
        <v>68031.0</v>
      </c>
      <c r="H39" s="4" t="n">
        <v>45864.0</v>
      </c>
      <c r="I39" s="4" t="n">
        <v>68354.0</v>
      </c>
      <c r="J39" s="4" t="n">
        <v>46090.0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69150.0</v>
      </c>
      <c r="C40" s="7" t="n">
        <v>47895.0</v>
      </c>
      <c r="D40" s="7" t="n">
        <v>69704.0</v>
      </c>
      <c r="E40" s="7" t="n">
        <v>48265.0</v>
      </c>
      <c r="F40" s="4"/>
      <c r="G40" s="4" t="n">
        <v>69150.0</v>
      </c>
      <c r="H40" s="4" t="n">
        <v>47895.0</v>
      </c>
      <c r="I40" s="4" t="n">
        <v>69704.0</v>
      </c>
      <c r="J40" s="4" t="n">
        <v>48265.0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