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<sst xmlns="http://schemas.openxmlformats.org/spreadsheetml/2006/main" count="25" uniqueCount="12">
  <si>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</si>
  <si>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</si>
  <si>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</si>
  <si>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</si>
  <si>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</si>
  <si>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</si>
  <si>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</si>
  <si>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</si>
  <si>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</si>
  <si>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</si>
  <si>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</si>
  <si>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Кубанская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</si>
</sst>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/>
      <c r="C7" s="7"/>
      <c r="D7" s="5"/>
      <c r="E7" s="5" t="s">
        <v>8</v>
      </c>
      <c r="F7" s="5" t="s">
        <v>8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/>
      <c r="C9" s="7"/>
      <c r="D9" s="5"/>
      <c r="E9" s="5" t="s">
        <v>8</v>
      </c>
      <c r="F9" s="5" t="s">
        <v>8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/>
      <c r="C11" s="7"/>
      <c r="D11" s="5"/>
      <c r="E11" s="7" t="s">
        <v>8</v>
      </c>
      <c r="F11" s="7" t="s">
        <v>8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74512.0</v>
      </c>
      <c r="C12" s="7" t="n">
        <v>53082.0</v>
      </c>
      <c r="D12" s="5"/>
      <c r="E12" s="7" t="n">
        <v>74512.0</v>
      </c>
      <c r="F12" s="7" t="n">
        <v>53082.0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81226.0</v>
      </c>
      <c r="C13" s="7" t="n">
        <v>55356.0</v>
      </c>
      <c r="D13" s="5"/>
      <c r="E13" s="5" t="n">
        <v>81226.0</v>
      </c>
      <c r="F13" s="5" t="n">
        <v>55356.0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84209.0</v>
      </c>
      <c r="C14" s="7" t="n">
        <v>53584.0</v>
      </c>
      <c r="D14" s="5"/>
      <c r="E14" s="5" t="n">
        <v>84209.0</v>
      </c>
      <c r="F14" s="5" t="n">
        <v>53584.0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84968.0</v>
      </c>
      <c r="C15" s="7" t="n">
        <v>56273.0</v>
      </c>
      <c r="D15" s="5"/>
      <c r="E15" s="5" t="n">
        <v>84968.0</v>
      </c>
      <c r="F15" s="5" t="n">
        <v>56273.0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90231.0</v>
      </c>
      <c r="C16" s="7" t="n">
        <v>63243.0</v>
      </c>
      <c r="D16" s="5"/>
      <c r="E16" s="5" t="n">
        <v>90231.0</v>
      </c>
      <c r="F16" s="5" t="n">
        <v>63243.0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91303.0</v>
      </c>
      <c r="C17" s="7" t="n">
        <v>66594.0</v>
      </c>
      <c r="D17" s="5"/>
      <c r="E17" s="5" t="n">
        <v>91303.0</v>
      </c>
      <c r="F17" s="5" t="n">
        <v>66594.0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95825.0</v>
      </c>
      <c r="C18" s="7" t="n">
        <v>97961.0</v>
      </c>
      <c r="D18" s="5"/>
      <c r="E18" s="5" t="n">
        <v>95825.0</v>
      </c>
      <c r="F18" s="5" t="n">
        <v>97961.0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91164.0</v>
      </c>
      <c r="C19" s="7" t="n">
        <v>55941.0</v>
      </c>
      <c r="D19" s="5"/>
      <c r="E19" s="5" t="n">
        <v>91164.0</v>
      </c>
      <c r="F19" s="5" t="n">
        <v>55941.0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98504.0</v>
      </c>
      <c r="C20" s="7" t="n">
        <v>58828.0</v>
      </c>
      <c r="D20" s="5"/>
      <c r="E20" s="5" t="n">
        <v>98504.0</v>
      </c>
      <c r="F20" s="5" t="n">
        <v>58828.0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110986.0</v>
      </c>
      <c r="C21" s="7" t="n">
        <v>74990.0</v>
      </c>
      <c r="D21" s="5"/>
      <c r="E21" s="5" t="n">
        <v>110986.0</v>
      </c>
      <c r="F21" s="5" t="n">
        <v>74990.0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117278.0</v>
      </c>
      <c r="C22" s="7" t="n">
        <v>57180.0</v>
      </c>
      <c r="D22" s="5"/>
      <c r="E22" s="5" t="n">
        <v>117278.0</v>
      </c>
      <c r="F22" s="5" t="n">
        <v>57180.0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107630.0</v>
      </c>
      <c r="C23" s="7" t="n">
        <v>70807.0</v>
      </c>
      <c r="D23" s="5"/>
      <c r="E23" s="5" t="n">
        <v>107630.0</v>
      </c>
      <c r="F23" s="5" t="n">
        <v>70807.0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104088.0</v>
      </c>
      <c r="C24" s="7" t="n">
        <v>63237.0</v>
      </c>
      <c r="D24" s="5"/>
      <c r="E24" s="5" t="n">
        <v>104088.0</v>
      </c>
      <c r="F24" s="5" t="n">
        <v>63237.0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105829.0</v>
      </c>
      <c r="C25" s="7" t="n">
        <v>63216.0</v>
      </c>
      <c r="D25" s="5"/>
      <c r="E25" s="5" t="n">
        <v>105829.0</v>
      </c>
      <c r="F25" s="5" t="n">
        <v>63216.0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109495.0</v>
      </c>
      <c r="C26" s="7" t="n">
        <v>60684.0</v>
      </c>
      <c r="D26" s="5"/>
      <c r="E26" s="5" t="n">
        <v>109495.0</v>
      </c>
      <c r="F26" s="5" t="n">
        <v>60684.0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107727.0</v>
      </c>
      <c r="C27" s="7" t="n">
        <v>60201.0</v>
      </c>
      <c r="D27" s="5"/>
      <c r="E27" s="5" t="n">
        <v>107727.0</v>
      </c>
      <c r="F27" s="5" t="n">
        <v>60201.0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120483.0</v>
      </c>
      <c r="C28" s="7" t="n">
        <v>67195.0</v>
      </c>
      <c r="D28" s="5"/>
      <c r="E28" s="5" t="n">
        <v>120483.0</v>
      </c>
      <c r="F28" s="5" t="n">
        <v>67195.0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125884.0</v>
      </c>
      <c r="C29" s="7" t="n">
        <v>69245.0</v>
      </c>
      <c r="D29" s="5"/>
      <c r="E29" s="5" t="n">
        <v>125884.0</v>
      </c>
      <c r="F29" s="5" t="n">
        <v>69245.0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127263.0</v>
      </c>
      <c r="C30" s="7" t="n">
        <v>67151.0</v>
      </c>
      <c r="D30" s="5"/>
      <c r="E30" s="5" t="n">
        <v>127263.0</v>
      </c>
      <c r="F30" s="5" t="n">
        <v>67151.0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126404.0</v>
      </c>
      <c r="C31" s="7" t="n">
        <v>74578.0</v>
      </c>
      <c r="D31" s="5"/>
      <c r="E31" s="5" t="n">
        <v>126404.0</v>
      </c>
      <c r="F31" s="5" t="n">
        <v>74578.0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126748.0</v>
      </c>
      <c r="C32" s="7" t="n">
        <v>62719.0</v>
      </c>
      <c r="D32" s="5"/>
      <c r="E32" s="5" t="n">
        <v>126748.0</v>
      </c>
      <c r="F32" s="5" t="n">
        <v>62719.0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136639.0</v>
      </c>
      <c r="C33" s="7" t="n">
        <v>71098.0</v>
      </c>
      <c r="D33" s="5"/>
      <c r="E33" s="5" t="n">
        <v>136639.0</v>
      </c>
      <c r="F33" s="5" t="n">
        <v>71098.0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139542.0</v>
      </c>
      <c r="C34" s="7" t="n">
        <v>88878.0</v>
      </c>
      <c r="D34" s="5"/>
      <c r="E34" s="5" t="n">
        <v>139542.0</v>
      </c>
      <c r="F34" s="5" t="n">
        <v>88878.0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138822.0</v>
      </c>
      <c r="C35" s="7" t="n">
        <v>87372.0</v>
      </c>
      <c r="D35" s="5"/>
      <c r="E35" s="5" t="n">
        <v>138822.0</v>
      </c>
      <c r="F35" s="5" t="n">
        <v>87372.0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147704.0</v>
      </c>
      <c r="C36" s="7" t="n">
        <v>107479.0</v>
      </c>
      <c r="D36" s="5"/>
      <c r="E36" s="5" t="n">
        <v>147704.0</v>
      </c>
      <c r="F36" s="5" t="n">
        <v>107479.0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146966.0</v>
      </c>
      <c r="C37" s="7" t="n">
        <v>83342.0</v>
      </c>
      <c r="D37" s="5"/>
      <c r="E37" s="5" t="n">
        <v>146966.0</v>
      </c>
      <c r="F37" s="5" t="n">
        <v>83342.0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154406.0</v>
      </c>
      <c r="C38" s="7" t="n">
        <v>79791.0</v>
      </c>
      <c r="D38" s="5"/>
      <c r="E38" s="5" t="n">
        <v>154406.0</v>
      </c>
      <c r="F38" s="5" t="n">
        <v>79791.0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152991.0</v>
      </c>
      <c r="C39" s="7" t="n">
        <v>81164.0</v>
      </c>
      <c r="D39" s="5"/>
      <c r="E39" s="5" t="n">
        <v>152991.0</v>
      </c>
      <c r="F39" s="5" t="n">
        <v>81164.0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154045.0</v>
      </c>
      <c r="C40" s="7" t="n">
        <v>85762.0</v>
      </c>
      <c r="D40" s="5"/>
      <c r="E40" s="5" t="n">
        <v>154045.0</v>
      </c>
      <c r="F40" s="5" t="n">
        <v>85762.0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