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<sst xmlns="http://schemas.openxmlformats.org/spreadsheetml/2006/main" count="22" uniqueCount="16">
  <si>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</si>
  <si>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</si>
  <si>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</si>
  <si>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</si>
  <si>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</si>
  <si>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</si>
  <si>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</si>
  <si>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</si>
  <si>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</si>
  <si>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</si>
  <si>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</si>
  <si>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</si>
  <si>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</si>
  <si>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</si>
  <si>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</si>
  <si>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Курляндская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</si>
</sst>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18524.0</v>
      </c>
      <c r="E6" s="7" t="n">
        <v>12005.0</v>
      </c>
      <c r="F6" s="4"/>
      <c r="G6" s="4" t="s">
        <v>13</v>
      </c>
      <c r="H6" s="4" t="s">
        <v>13</v>
      </c>
      <c r="I6" s="4" t="n">
        <v>18524.0</v>
      </c>
      <c r="J6" s="4" t="n">
        <v>12005.0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18806.0</v>
      </c>
      <c r="C7" s="7" t="n">
        <v>12937.0</v>
      </c>
      <c r="D7" s="7" t="n">
        <v>18436.0</v>
      </c>
      <c r="E7" s="7" t="n">
        <v>12548.0</v>
      </c>
      <c r="F7" s="4"/>
      <c r="G7" s="4" t="n">
        <v>18806.0</v>
      </c>
      <c r="H7" s="4" t="n">
        <v>12937.0</v>
      </c>
      <c r="I7" s="4" t="n">
        <v>18436.0</v>
      </c>
      <c r="J7" s="4" t="n">
        <v>12548.0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18656.0</v>
      </c>
      <c r="C8" s="7" t="n">
        <v>13626.0</v>
      </c>
      <c r="D8" s="7" t="n">
        <v>18653.0</v>
      </c>
      <c r="E8" s="7" t="n">
        <v>13484.0</v>
      </c>
      <c r="F8" s="4"/>
      <c r="G8" s="4" t="n">
        <v>18656.0</v>
      </c>
      <c r="H8" s="4" t="n">
        <v>13626.0</v>
      </c>
      <c r="I8" s="4" t="n">
        <v>18653.0</v>
      </c>
      <c r="J8" s="4" t="n">
        <v>13484.0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19373.0</v>
      </c>
      <c r="C9" s="7" t="n">
        <v>12585.0</v>
      </c>
      <c r="D9" s="7" t="n">
        <v>18219.0</v>
      </c>
      <c r="E9" s="7" t="n">
        <v>11654.0</v>
      </c>
      <c r="F9" s="4"/>
      <c r="G9" s="4" t="n">
        <v>19373.0</v>
      </c>
      <c r="H9" s="4" t="n">
        <v>12585.0</v>
      </c>
      <c r="I9" s="4" t="n">
        <v>18219.0</v>
      </c>
      <c r="J9" s="4" t="n">
        <v>11654.0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19291.0</v>
      </c>
      <c r="C10" s="7" t="n">
        <v>11641.0</v>
      </c>
      <c r="D10" s="7" t="n">
        <v>18193.0</v>
      </c>
      <c r="E10" s="7" t="n">
        <v>10940.0</v>
      </c>
      <c r="F10" s="4"/>
      <c r="G10" s="4" t="n">
        <v>19291.0</v>
      </c>
      <c r="H10" s="4" t="n">
        <v>11641.0</v>
      </c>
      <c r="I10" s="4" t="n">
        <v>18193.0</v>
      </c>
      <c r="J10" s="4" t="n">
        <v>10940.0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19705.0</v>
      </c>
      <c r="C11" s="7" t="n">
        <v>13358.0</v>
      </c>
      <c r="D11" s="7" t="n">
        <v>18923.0</v>
      </c>
      <c r="E11" s="7" t="n">
        <v>12368.0</v>
      </c>
      <c r="F11" s="4"/>
      <c r="G11" s="7" t="n">
        <v>19705.0</v>
      </c>
      <c r="H11" s="7" t="n">
        <v>13358.0</v>
      </c>
      <c r="I11" s="7" t="n">
        <v>18923.0</v>
      </c>
      <c r="J11" s="7" t="n">
        <v>12368.0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19307.0</v>
      </c>
      <c r="C12" s="7" t="n">
        <v>12364.0</v>
      </c>
      <c r="D12" s="7" t="n">
        <v>19365.0</v>
      </c>
      <c r="E12" s="7" t="n">
        <v>11973.0</v>
      </c>
      <c r="F12" s="4"/>
      <c r="G12" s="7" t="n">
        <v>19307.0</v>
      </c>
      <c r="H12" s="7" t="n">
        <v>12364.0</v>
      </c>
      <c r="I12" s="7" t="n">
        <v>19365.0</v>
      </c>
      <c r="J12" s="4" t="n">
        <v>11973.0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19365.0</v>
      </c>
      <c r="C13" s="7" t="n">
        <v>11973.0</v>
      </c>
      <c r="D13" s="7" t="n">
        <v>17980.0</v>
      </c>
      <c r="E13" s="7" t="n">
        <v>12589.0</v>
      </c>
      <c r="F13" s="4"/>
      <c r="G13" s="4" t="n">
        <v>19365.0</v>
      </c>
      <c r="H13" s="4" t="n">
        <v>11973.0</v>
      </c>
      <c r="I13" s="4" t="n">
        <v>17980.0</v>
      </c>
      <c r="J13" s="4" t="n">
        <v>12589.0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17877.0</v>
      </c>
      <c r="C14" s="7" t="n">
        <v>12570.0</v>
      </c>
      <c r="D14" s="7" t="n">
        <v>18790.0</v>
      </c>
      <c r="E14" s="7" t="n">
        <v>13324.0</v>
      </c>
      <c r="F14" s="4"/>
      <c r="G14" s="4" t="n">
        <v>17877.0</v>
      </c>
      <c r="H14" s="4" t="n">
        <v>12570.0</v>
      </c>
      <c r="I14" s="4" t="n">
        <v>18790.0</v>
      </c>
      <c r="J14" s="4" t="n">
        <v>13324.0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19680.0</v>
      </c>
      <c r="C15" s="7" t="n">
        <v>12062.0</v>
      </c>
      <c r="D15" s="7" t="n">
        <v>18734.0</v>
      </c>
      <c r="E15" s="7" t="n">
        <v>12999.0</v>
      </c>
      <c r="F15" s="4"/>
      <c r="G15" s="4" t="n">
        <v>19680.0</v>
      </c>
      <c r="H15" s="4" t="n">
        <v>12062.0</v>
      </c>
      <c r="I15" s="4" t="n">
        <v>18734.0</v>
      </c>
      <c r="J15" s="4" t="n">
        <v>12999.0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19825.0</v>
      </c>
      <c r="C16" s="7" t="n">
        <v>12125.0</v>
      </c>
      <c r="D16" s="7" t="n">
        <v>18801.0</v>
      </c>
      <c r="E16" s="7" t="n">
        <v>12208.0</v>
      </c>
      <c r="F16" s="4"/>
      <c r="G16" s="4" t="n">
        <v>19825.0</v>
      </c>
      <c r="H16" s="4" t="n">
        <v>12125.0</v>
      </c>
      <c r="I16" s="4" t="n">
        <v>18801.0</v>
      </c>
      <c r="J16" s="4" t="n">
        <v>12208.0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19147.0</v>
      </c>
      <c r="C17" s="7" t="n">
        <v>12208.0</v>
      </c>
      <c r="D17" s="7" t="n">
        <v>19110.0</v>
      </c>
      <c r="E17" s="7" t="n">
        <v>12786.0</v>
      </c>
      <c r="F17" s="4"/>
      <c r="G17" s="4" t="n">
        <v>19147.0</v>
      </c>
      <c r="H17" s="4" t="n">
        <v>12208.0</v>
      </c>
      <c r="I17" s="4" t="n">
        <v>19110.0</v>
      </c>
      <c r="J17" s="4" t="n">
        <v>12786.0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19400.0</v>
      </c>
      <c r="C18" s="7" t="n">
        <v>12786.0</v>
      </c>
      <c r="D18" s="7" t="n">
        <v>18676.0</v>
      </c>
      <c r="E18" s="7" t="n">
        <v>12454.0</v>
      </c>
      <c r="F18" s="4"/>
      <c r="G18" s="4" t="n">
        <v>19400.0</v>
      </c>
      <c r="H18" s="4" t="n">
        <v>12786.0</v>
      </c>
      <c r="I18" s="4" t="n">
        <v>18676.0</v>
      </c>
      <c r="J18" s="4" t="n">
        <v>12454.0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19049.0</v>
      </c>
      <c r="C19" s="7" t="n">
        <v>12462.0</v>
      </c>
      <c r="D19" s="7" t="n">
        <v>18443.0</v>
      </c>
      <c r="E19" s="7" t="n">
        <v>15516.0</v>
      </c>
      <c r="F19" s="4"/>
      <c r="G19" s="4" t="n">
        <v>19049.0</v>
      </c>
      <c r="H19" s="4" t="n">
        <v>12462.0</v>
      </c>
      <c r="I19" s="4" t="n">
        <v>18443.0</v>
      </c>
      <c r="J19" s="4" t="n">
        <v>15516.0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19246.0</v>
      </c>
      <c r="C20" s="7" t="n">
        <v>13253.0</v>
      </c>
      <c r="D20" s="7" t="n">
        <v>18730.0</v>
      </c>
      <c r="E20" s="7" t="n">
        <v>14221.0</v>
      </c>
      <c r="F20" s="4"/>
      <c r="G20" s="4" t="n">
        <v>19246.0</v>
      </c>
      <c r="H20" s="4" t="n">
        <v>13253.0</v>
      </c>
      <c r="I20" s="4" t="n">
        <v>18730.0</v>
      </c>
      <c r="J20" s="4" t="n">
        <v>14221.0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19226.0</v>
      </c>
      <c r="C21" s="7" t="n">
        <v>13080.0</v>
      </c>
      <c r="D21" s="7" t="n">
        <v>18804.0</v>
      </c>
      <c r="E21" s="7" t="n">
        <v>13349.0</v>
      </c>
      <c r="F21" s="4"/>
      <c r="G21" s="4" t="n">
        <v>19226.0</v>
      </c>
      <c r="H21" s="4" t="n">
        <v>13080.0</v>
      </c>
      <c r="I21" s="4" t="n">
        <v>18804.0</v>
      </c>
      <c r="J21" s="4" t="n">
        <v>13349.0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19266.0</v>
      </c>
      <c r="C22" s="7" t="n">
        <v>13349.0</v>
      </c>
      <c r="D22" s="7" t="n">
        <v>19030.0</v>
      </c>
      <c r="E22" s="7" t="n">
        <v>11815.0</v>
      </c>
      <c r="F22" s="4"/>
      <c r="G22" s="4" t="n">
        <v>19266.0</v>
      </c>
      <c r="H22" s="4" t="n">
        <v>13349.0</v>
      </c>
      <c r="I22" s="4" t="n">
        <v>19030.0</v>
      </c>
      <c r="J22" s="4" t="n">
        <v>11815.0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19280.0</v>
      </c>
      <c r="C23" s="7" t="n">
        <v>13385.0</v>
      </c>
      <c r="D23" s="7" t="n">
        <v>18883.0</v>
      </c>
      <c r="E23" s="7" t="n">
        <v>13385.0</v>
      </c>
      <c r="F23" s="4"/>
      <c r="G23" s="4" t="n">
        <v>19280.0</v>
      </c>
      <c r="H23" s="4" t="n">
        <v>13385.0</v>
      </c>
      <c r="I23" s="4" t="n">
        <v>18883.0</v>
      </c>
      <c r="J23" s="4" t="n">
        <v>13385.0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19302.0</v>
      </c>
      <c r="C24" s="7" t="n">
        <v>13111.0</v>
      </c>
      <c r="D24" s="7" t="n">
        <v>19279.0</v>
      </c>
      <c r="E24" s="7" t="n">
        <v>12205.0</v>
      </c>
      <c r="F24" s="4"/>
      <c r="G24" s="4" t="n">
        <v>19302.0</v>
      </c>
      <c r="H24" s="4" t="n">
        <v>13111.0</v>
      </c>
      <c r="I24" s="4" t="n">
        <v>19279.0</v>
      </c>
      <c r="J24" s="4" t="n">
        <v>12205.0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19730.0</v>
      </c>
      <c r="C25" s="7" t="n">
        <v>12205.0</v>
      </c>
      <c r="D25" s="7" t="n">
        <v>18738.0</v>
      </c>
      <c r="E25" s="7" t="n">
        <v>13008.0</v>
      </c>
      <c r="F25" s="4"/>
      <c r="G25" s="4" t="n">
        <v>19730.0</v>
      </c>
      <c r="H25" s="4" t="n">
        <v>12205.0</v>
      </c>
      <c r="I25" s="4" t="n">
        <v>18738.0</v>
      </c>
      <c r="J25" s="4" t="n">
        <v>13008.0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19062.0</v>
      </c>
      <c r="C26" s="7" t="n">
        <v>13042.0</v>
      </c>
      <c r="D26" s="7" t="n">
        <v>18999.0</v>
      </c>
      <c r="E26" s="7" t="n">
        <v>13814.0</v>
      </c>
      <c r="F26" s="4"/>
      <c r="G26" s="4" t="n">
        <v>19062.0</v>
      </c>
      <c r="H26" s="4" t="n">
        <v>13042.0</v>
      </c>
      <c r="I26" s="4" t="n">
        <v>18999.0</v>
      </c>
      <c r="J26" s="4" t="n">
        <v>13814.0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19457.0</v>
      </c>
      <c r="C27" s="7" t="n">
        <v>13814.0</v>
      </c>
      <c r="D27" s="7" t="n">
        <v>18877.0</v>
      </c>
      <c r="E27" s="7" t="n">
        <v>13220.0</v>
      </c>
      <c r="F27" s="4"/>
      <c r="G27" s="4" t="n">
        <v>19457.0</v>
      </c>
      <c r="H27" s="4" t="n">
        <v>13814.0</v>
      </c>
      <c r="I27" s="4" t="n">
        <v>18877.0</v>
      </c>
      <c r="J27" s="4" t="n">
        <v>13220.0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19298.0</v>
      </c>
      <c r="C28" s="7" t="n">
        <v>13220.0</v>
      </c>
      <c r="D28" s="7" t="n">
        <v>19587.0</v>
      </c>
      <c r="E28" s="7" t="n">
        <v>12385.0</v>
      </c>
      <c r="F28" s="4"/>
      <c r="G28" s="4" t="n">
        <v>19298.0</v>
      </c>
      <c r="H28" s="4" t="n">
        <v>13220.0</v>
      </c>
      <c r="I28" s="4" t="n">
        <v>19587.0</v>
      </c>
      <c r="J28" s="4" t="n">
        <v>12385.0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19587.0</v>
      </c>
      <c r="C29" s="7" t="n">
        <v>12385.0</v>
      </c>
      <c r="D29" s="7" t="n">
        <v>18534.0</v>
      </c>
      <c r="E29" s="7" t="n">
        <v>13670.0</v>
      </c>
      <c r="F29" s="4"/>
      <c r="G29" s="4" t="n">
        <v>19587.0</v>
      </c>
      <c r="H29" s="4" t="n">
        <v>12385.0</v>
      </c>
      <c r="I29" s="4" t="n">
        <v>18534.0</v>
      </c>
      <c r="J29" s="4" t="n">
        <v>13670.0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18916.0</v>
      </c>
      <c r="C30" s="7" t="n">
        <v>13670.0</v>
      </c>
      <c r="D30" s="7" t="n">
        <v>18265.0</v>
      </c>
      <c r="E30" s="7" t="n">
        <v>12366.0</v>
      </c>
      <c r="F30" s="4"/>
      <c r="G30" s="4" t="n">
        <v>18916.0</v>
      </c>
      <c r="H30" s="4" t="n">
        <v>13670.0</v>
      </c>
      <c r="I30" s="4" t="n">
        <v>18265.0</v>
      </c>
      <c r="J30" s="4" t="n">
        <v>12366.0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19710.0</v>
      </c>
      <c r="C31" s="7" t="n">
        <v>13810.0</v>
      </c>
      <c r="D31" s="7" t="n">
        <v>17463.0</v>
      </c>
      <c r="E31" s="7" t="n">
        <v>14364.0</v>
      </c>
      <c r="F31" s="4"/>
      <c r="G31" s="4" t="n">
        <v>19710.0</v>
      </c>
      <c r="H31" s="4" t="n">
        <v>13810.0</v>
      </c>
      <c r="I31" s="4" t="n">
        <v>17463.0</v>
      </c>
      <c r="J31" s="4" t="n">
        <v>14364.0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18624.0</v>
      </c>
      <c r="C32" s="7" t="n">
        <v>12732.0</v>
      </c>
      <c r="D32" s="7" t="n">
        <v>16439.0</v>
      </c>
      <c r="E32" s="7" t="n">
        <v>11513.0</v>
      </c>
      <c r="F32" s="4"/>
      <c r="G32" s="4" t="n">
        <v>18624.0</v>
      </c>
      <c r="H32" s="4" t="n">
        <v>12732.0</v>
      </c>
      <c r="I32" s="4" t="n">
        <v>16439.0</v>
      </c>
      <c r="J32" s="4" t="n">
        <v>11513.0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16825.0</v>
      </c>
      <c r="C33" s="7" t="n">
        <v>11515.0</v>
      </c>
      <c r="D33" s="7" t="n">
        <v>16349.0</v>
      </c>
      <c r="E33" s="7" t="n">
        <v>11909.0</v>
      </c>
      <c r="F33" s="4"/>
      <c r="G33" s="4" t="n">
        <v>16825.0</v>
      </c>
      <c r="H33" s="4" t="n">
        <v>11515.0</v>
      </c>
      <c r="I33" s="4" t="n">
        <v>16349.0</v>
      </c>
      <c r="J33" s="4" t="n">
        <v>11909.0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15509.0</v>
      </c>
      <c r="C34" s="7" t="n">
        <v>11433.0</v>
      </c>
      <c r="D34" s="7" t="n">
        <v>15737.0</v>
      </c>
      <c r="E34" s="7" t="n">
        <v>11665.0</v>
      </c>
      <c r="F34" s="4"/>
      <c r="G34" s="4" t="n">
        <v>15509.0</v>
      </c>
      <c r="H34" s="4" t="n">
        <v>11433.0</v>
      </c>
      <c r="I34" s="4" t="n">
        <v>15737.0</v>
      </c>
      <c r="J34" s="4" t="n">
        <v>11665.0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15828.0</v>
      </c>
      <c r="C35" s="7" t="n">
        <v>12293.0</v>
      </c>
      <c r="D35" s="7" t="n">
        <v>15548.0</v>
      </c>
      <c r="E35" s="7" t="n">
        <v>12281.0</v>
      </c>
      <c r="F35" s="4"/>
      <c r="G35" s="4" t="n">
        <v>15828.0</v>
      </c>
      <c r="H35" s="4" t="n">
        <v>12293.0</v>
      </c>
      <c r="I35" s="4" t="n">
        <v>15548.0</v>
      </c>
      <c r="J35" s="4" t="n">
        <v>12281.0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19473.0</v>
      </c>
      <c r="C36" s="7" t="n">
        <v>13230.0</v>
      </c>
      <c r="D36" s="7" t="n">
        <v>15567.0</v>
      </c>
      <c r="E36" s="7" t="n">
        <v>11938.0</v>
      </c>
      <c r="F36" s="4"/>
      <c r="G36" s="4" t="n">
        <v>19473.0</v>
      </c>
      <c r="H36" s="4" t="n">
        <v>13230.0</v>
      </c>
      <c r="I36" s="4" t="n">
        <v>15567.0</v>
      </c>
      <c r="J36" s="4" t="n">
        <v>11938.0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19360.0</v>
      </c>
      <c r="C37" s="7" t="n">
        <v>12878.0</v>
      </c>
      <c r="D37" s="7" t="n">
        <v>14238.0</v>
      </c>
      <c r="E37" s="7" t="n">
        <v>10709.0</v>
      </c>
      <c r="F37" s="4"/>
      <c r="G37" s="4" t="n">
        <v>19360.0</v>
      </c>
      <c r="H37" s="4" t="n">
        <v>12878.0</v>
      </c>
      <c r="I37" s="4" t="n">
        <v>14238.0</v>
      </c>
      <c r="J37" s="4" t="n">
        <v>10709.0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18767.0</v>
      </c>
      <c r="C38" s="7" t="n">
        <v>12452.0</v>
      </c>
      <c r="D38" s="7" t="n">
        <v>14467.0</v>
      </c>
      <c r="E38" s="7" t="n">
        <v>10830.0</v>
      </c>
      <c r="F38" s="4"/>
      <c r="G38" s="4" t="n">
        <v>18767.0</v>
      </c>
      <c r="H38" s="4" t="n">
        <v>12452.0</v>
      </c>
      <c r="I38" s="4" t="n">
        <v>14467.0</v>
      </c>
      <c r="J38" s="4" t="n">
        <v>10830.0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19256.0</v>
      </c>
      <c r="C39" s="7" t="n">
        <v>13862.0</v>
      </c>
      <c r="D39" s="7" t="n">
        <v>14629.0</v>
      </c>
      <c r="E39" s="7" t="n">
        <v>11848.0</v>
      </c>
      <c r="F39" s="4"/>
      <c r="G39" s="4" t="n">
        <v>19256.0</v>
      </c>
      <c r="H39" s="4" t="n">
        <v>13862.0</v>
      </c>
      <c r="I39" s="4" t="n">
        <v>14629.0</v>
      </c>
      <c r="J39" s="4" t="n">
        <v>11848.0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14341.0</v>
      </c>
      <c r="C40" s="7" t="n">
        <v>11957.0</v>
      </c>
      <c r="D40" s="7" t="n">
        <v>14341.0</v>
      </c>
      <c r="E40" s="7" t="n">
        <v>11957.0</v>
      </c>
      <c r="F40" s="4"/>
      <c r="G40" s="4" t="s">
        <v>13</v>
      </c>
      <c r="H40" s="4" t="s">
        <v>13</v>
      </c>
      <c r="I40" s="4" t="n">
        <v>14341.0</v>
      </c>
      <c r="J40" s="4" t="n">
        <v>11957.0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