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<sst xmlns="http://schemas.openxmlformats.org/spreadsheetml/2006/main" count="20" uniqueCount="16">
  <si>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</si>
  <si>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</si>
  <si>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</si>
  <si>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</si>
  <si>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</si>
  <si>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</si>
  <si>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</si>
  <si>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</si>
  <si>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</si>
  <si>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</si>
  <si>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</si>
  <si>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</si>
  <si>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</si>
  <si>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</si>
  <si>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</si>
  <si>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Лифляндская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</si>
</sst>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37425.0</v>
      </c>
      <c r="E6" s="7" t="n">
        <v>26982.0</v>
      </c>
      <c r="F6" s="4"/>
      <c r="G6" s="4" t="s">
        <v>13</v>
      </c>
      <c r="H6" s="4" t="s">
        <v>13</v>
      </c>
      <c r="I6" s="4" t="n">
        <v>37425.0</v>
      </c>
      <c r="J6" s="4" t="n">
        <v>26982.0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37403.0</v>
      </c>
      <c r="C7" s="7" t="n">
        <v>27440.0</v>
      </c>
      <c r="D7" s="7" t="n">
        <v>37408.0</v>
      </c>
      <c r="E7" s="7" t="n">
        <v>27450.0</v>
      </c>
      <c r="F7" s="4"/>
      <c r="G7" s="4" t="n">
        <v>37403.0</v>
      </c>
      <c r="H7" s="4" t="n">
        <v>27440.0</v>
      </c>
      <c r="I7" s="4" t="n">
        <v>37408.0</v>
      </c>
      <c r="J7" s="4" t="n">
        <v>27450.0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37916.0</v>
      </c>
      <c r="C8" s="7" t="n">
        <v>27459.0</v>
      </c>
      <c r="D8" s="7" t="n">
        <v>37923.0</v>
      </c>
      <c r="E8" s="7" t="n">
        <v>27465.0</v>
      </c>
      <c r="F8" s="4"/>
      <c r="G8" s="4" t="n">
        <v>37916.0</v>
      </c>
      <c r="H8" s="4" t="n">
        <v>27459.0</v>
      </c>
      <c r="I8" s="4" t="n">
        <v>37923.0</v>
      </c>
      <c r="J8" s="4" t="n">
        <v>27465.0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38363.0</v>
      </c>
      <c r="C9" s="7" t="n">
        <v>25725.0</v>
      </c>
      <c r="D9" s="7" t="n">
        <v>37311.0</v>
      </c>
      <c r="E9" s="7" t="n">
        <v>25749.0</v>
      </c>
      <c r="F9" s="4"/>
      <c r="G9" s="4" t="n">
        <v>38363.0</v>
      </c>
      <c r="H9" s="4" t="n">
        <v>25725.0</v>
      </c>
      <c r="I9" s="4" t="n">
        <v>37311.0</v>
      </c>
      <c r="J9" s="4" t="n">
        <v>25749.0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36929.0</v>
      </c>
      <c r="C10" s="7" t="n">
        <v>25469.0</v>
      </c>
      <c r="D10" s="7" t="n">
        <v>35999.0</v>
      </c>
      <c r="E10" s="7" t="n">
        <v>25487.0</v>
      </c>
      <c r="F10" s="4"/>
      <c r="G10" s="4" t="n">
        <v>36929.0</v>
      </c>
      <c r="H10" s="4" t="n">
        <v>25469.0</v>
      </c>
      <c r="I10" s="4" t="n">
        <v>35999.0</v>
      </c>
      <c r="J10" s="4" t="n">
        <v>25487.0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36758.0</v>
      </c>
      <c r="C11" s="7" t="n">
        <v>26993.0</v>
      </c>
      <c r="D11" s="7" t="n">
        <v>35965.0</v>
      </c>
      <c r="E11" s="7" t="n">
        <v>27129.0</v>
      </c>
      <c r="F11" s="4"/>
      <c r="G11" s="7" t="n">
        <v>36758.0</v>
      </c>
      <c r="H11" s="7" t="n">
        <v>26993.0</v>
      </c>
      <c r="I11" s="7" t="n">
        <v>35965.0</v>
      </c>
      <c r="J11" s="7" t="n">
        <v>27129.0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36602.0</v>
      </c>
      <c r="C12" s="7" t="n">
        <v>25418.0</v>
      </c>
      <c r="D12" s="7" t="n">
        <v>35822.0</v>
      </c>
      <c r="E12" s="7" t="n">
        <v>25553.0</v>
      </c>
      <c r="F12" s="4"/>
      <c r="G12" s="7" t="n">
        <v>36602.0</v>
      </c>
      <c r="H12" s="7" t="n">
        <v>25418.0</v>
      </c>
      <c r="I12" s="7" t="n">
        <v>35822.0</v>
      </c>
      <c r="J12" s="4" t="n">
        <v>25553.0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36315.0</v>
      </c>
      <c r="C13" s="7" t="n">
        <v>25477.0</v>
      </c>
      <c r="D13" s="7" t="n">
        <v>35279.0</v>
      </c>
      <c r="E13" s="7" t="n">
        <v>25592.0</v>
      </c>
      <c r="F13" s="4"/>
      <c r="G13" s="4" t="n">
        <v>36315.0</v>
      </c>
      <c r="H13" s="4" t="n">
        <v>25477.0</v>
      </c>
      <c r="I13" s="4" t="n">
        <v>35279.0</v>
      </c>
      <c r="J13" s="4" t="n">
        <v>25592.0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36395.0</v>
      </c>
      <c r="C14" s="7" t="n">
        <v>26105.0</v>
      </c>
      <c r="D14" s="7" t="n">
        <v>36539.0</v>
      </c>
      <c r="E14" s="7" t="n">
        <v>26772.0</v>
      </c>
      <c r="F14" s="4"/>
      <c r="G14" s="4" t="n">
        <v>36395.0</v>
      </c>
      <c r="H14" s="4" t="n">
        <v>26105.0</v>
      </c>
      <c r="I14" s="4" t="n">
        <v>36539.0</v>
      </c>
      <c r="J14" s="4" t="n">
        <v>26772.0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37633.0</v>
      </c>
      <c r="C15" s="7" t="n">
        <v>28637.0</v>
      </c>
      <c r="D15" s="7" t="n">
        <v>38182.0</v>
      </c>
      <c r="E15" s="7" t="n">
        <v>28738.0</v>
      </c>
      <c r="F15" s="4"/>
      <c r="G15" s="4" t="n">
        <v>37633.0</v>
      </c>
      <c r="H15" s="4" t="n">
        <v>28637.0</v>
      </c>
      <c r="I15" s="4" t="n">
        <v>38182.0</v>
      </c>
      <c r="J15" s="4" t="n">
        <v>28738.0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36361.0</v>
      </c>
      <c r="C16" s="7" t="n">
        <v>25016.0</v>
      </c>
      <c r="D16" s="7" t="n">
        <v>36001.0</v>
      </c>
      <c r="E16" s="7" t="n">
        <v>25114.0</v>
      </c>
      <c r="F16" s="4"/>
      <c r="G16" s="4" t="n">
        <v>36361.0</v>
      </c>
      <c r="H16" s="4" t="n">
        <v>25016.0</v>
      </c>
      <c r="I16" s="4" t="n">
        <v>36001.0</v>
      </c>
      <c r="J16" s="4" t="n">
        <v>25114.0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37124.0</v>
      </c>
      <c r="C17" s="7" t="n">
        <v>25662.0</v>
      </c>
      <c r="D17" s="7" t="n">
        <v>36907.0</v>
      </c>
      <c r="E17" s="7" t="n">
        <v>25662.0</v>
      </c>
      <c r="F17" s="4"/>
      <c r="G17" s="4" t="n">
        <v>37124.0</v>
      </c>
      <c r="H17" s="4" t="n">
        <v>25662.0</v>
      </c>
      <c r="I17" s="4" t="n">
        <v>36907.0</v>
      </c>
      <c r="J17" s="4" t="n">
        <v>25662.0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34402.0</v>
      </c>
      <c r="C18" s="7" t="n">
        <v>25029.0</v>
      </c>
      <c r="D18" s="7" t="n">
        <v>34895.0</v>
      </c>
      <c r="E18" s="7" t="n">
        <v>25884.0</v>
      </c>
      <c r="F18" s="4"/>
      <c r="G18" s="4" t="n">
        <v>34402.0</v>
      </c>
      <c r="H18" s="4" t="n">
        <v>25029.0</v>
      </c>
      <c r="I18" s="4" t="n">
        <v>34895.0</v>
      </c>
      <c r="J18" s="4" t="n">
        <v>25884.0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35708.0</v>
      </c>
      <c r="C19" s="7" t="n">
        <v>27110.0</v>
      </c>
      <c r="D19" s="7" t="n">
        <v>34812.0</v>
      </c>
      <c r="E19" s="7" t="n">
        <v>27110.0</v>
      </c>
      <c r="F19" s="4"/>
      <c r="G19" s="4" t="n">
        <v>35708.0</v>
      </c>
      <c r="H19" s="4" t="n">
        <v>27110.0</v>
      </c>
      <c r="I19" s="4" t="n">
        <v>34812.0</v>
      </c>
      <c r="J19" s="4" t="n">
        <v>27110.0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35501.0</v>
      </c>
      <c r="C20" s="7" t="n">
        <v>24900.0</v>
      </c>
      <c r="D20" s="7" t="n">
        <v>34549.0</v>
      </c>
      <c r="E20" s="7" t="n">
        <v>24900.0</v>
      </c>
      <c r="F20" s="4"/>
      <c r="G20" s="4" t="n">
        <v>35501.0</v>
      </c>
      <c r="H20" s="4" t="n">
        <v>24900.0</v>
      </c>
      <c r="I20" s="4" t="n">
        <v>34549.0</v>
      </c>
      <c r="J20" s="4" t="n">
        <v>24900.0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37204.0</v>
      </c>
      <c r="C21" s="7" t="n">
        <v>25773.0</v>
      </c>
      <c r="D21" s="7" t="n">
        <v>36264.0</v>
      </c>
      <c r="E21" s="7" t="n">
        <v>25892.0</v>
      </c>
      <c r="F21" s="4"/>
      <c r="G21" s="4" t="n">
        <v>37204.0</v>
      </c>
      <c r="H21" s="4" t="n">
        <v>25773.0</v>
      </c>
      <c r="I21" s="4" t="n">
        <v>36264.0</v>
      </c>
      <c r="J21" s="4" t="n">
        <v>25892.0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37818.0</v>
      </c>
      <c r="C22" s="7" t="n">
        <v>25915.0</v>
      </c>
      <c r="D22" s="7" t="n">
        <v>37140.0</v>
      </c>
      <c r="E22" s="7" t="n">
        <v>26296.0</v>
      </c>
      <c r="F22" s="4"/>
      <c r="G22" s="4" t="n">
        <v>37818.0</v>
      </c>
      <c r="H22" s="4" t="n">
        <v>25915.0</v>
      </c>
      <c r="I22" s="4" t="n">
        <v>37140.0</v>
      </c>
      <c r="J22" s="4" t="n">
        <v>26296.0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38834.0</v>
      </c>
      <c r="C23" s="7" t="n">
        <v>29907.0</v>
      </c>
      <c r="D23" s="7" t="n">
        <v>37763.0</v>
      </c>
      <c r="E23" s="7" t="n">
        <v>29907.0</v>
      </c>
      <c r="F23" s="4"/>
      <c r="G23" s="4" t="n">
        <v>38834.0</v>
      </c>
      <c r="H23" s="4" t="n">
        <v>29907.0</v>
      </c>
      <c r="I23" s="4" t="n">
        <v>37763.0</v>
      </c>
      <c r="J23" s="4" t="n">
        <v>29907.0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39635.0</v>
      </c>
      <c r="C24" s="7" t="n">
        <v>25055.0</v>
      </c>
      <c r="D24" s="7" t="n">
        <v>38545.0</v>
      </c>
      <c r="E24" s="7" t="n">
        <v>25055.0</v>
      </c>
      <c r="F24" s="4"/>
      <c r="G24" s="4" t="n">
        <v>39635.0</v>
      </c>
      <c r="H24" s="4" t="n">
        <v>25055.0</v>
      </c>
      <c r="I24" s="4" t="n">
        <v>38545.0</v>
      </c>
      <c r="J24" s="4" t="n">
        <v>25055.0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38973.0</v>
      </c>
      <c r="C25" s="7" t="n">
        <v>26276.0</v>
      </c>
      <c r="D25" s="7" t="n">
        <v>38973.0</v>
      </c>
      <c r="E25" s="7" t="n">
        <v>26276.0</v>
      </c>
      <c r="F25" s="4"/>
      <c r="G25" s="4" t="n">
        <v>38973.0</v>
      </c>
      <c r="H25" s="4" t="n">
        <v>26276.0</v>
      </c>
      <c r="I25" s="4" t="n">
        <v>38973.0</v>
      </c>
      <c r="J25" s="4" t="n">
        <v>26276.0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39720.0</v>
      </c>
      <c r="C26" s="7" t="n">
        <v>27915.0</v>
      </c>
      <c r="D26" s="7" t="n">
        <v>38735.0</v>
      </c>
      <c r="E26" s="7" t="n">
        <v>27915.0</v>
      </c>
      <c r="F26" s="4"/>
      <c r="G26" s="4" t="n">
        <v>39720.0</v>
      </c>
      <c r="H26" s="4" t="n">
        <v>27915.0</v>
      </c>
      <c r="I26" s="4" t="n">
        <v>38735.0</v>
      </c>
      <c r="J26" s="4" t="n">
        <v>27915.0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39332.0</v>
      </c>
      <c r="C27" s="7" t="n">
        <v>28753.0</v>
      </c>
      <c r="D27" s="7" t="n">
        <v>38363.0</v>
      </c>
      <c r="E27" s="7" t="n">
        <v>28753.0</v>
      </c>
      <c r="F27" s="4"/>
      <c r="G27" s="4" t="n">
        <v>39332.0</v>
      </c>
      <c r="H27" s="4" t="n">
        <v>28753.0</v>
      </c>
      <c r="I27" s="4" t="n">
        <v>38363.0</v>
      </c>
      <c r="J27" s="4" t="n">
        <v>28753.0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39348.0</v>
      </c>
      <c r="C28" s="7" t="n">
        <v>25737.0</v>
      </c>
      <c r="D28" s="7" t="n">
        <v>38397.0</v>
      </c>
      <c r="E28" s="7" t="n">
        <v>25737.0</v>
      </c>
      <c r="F28" s="4"/>
      <c r="G28" s="4" t="n">
        <v>39348.0</v>
      </c>
      <c r="H28" s="4" t="n">
        <v>25737.0</v>
      </c>
      <c r="I28" s="4" t="n">
        <v>38397.0</v>
      </c>
      <c r="J28" s="4" t="n">
        <v>25737.0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37430.0</v>
      </c>
      <c r="C29" s="7" t="n">
        <v>26735.0</v>
      </c>
      <c r="D29" s="7" t="n">
        <v>36555.0</v>
      </c>
      <c r="E29" s="7" t="n">
        <v>26723.0</v>
      </c>
      <c r="F29" s="4"/>
      <c r="G29" s="4" t="n">
        <v>37430.0</v>
      </c>
      <c r="H29" s="4" t="n">
        <v>26735.0</v>
      </c>
      <c r="I29" s="4" t="n">
        <v>36555.0</v>
      </c>
      <c r="J29" s="4" t="n">
        <v>26723.0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37646.0</v>
      </c>
      <c r="C30" s="7" t="n">
        <v>26403.0</v>
      </c>
      <c r="D30" s="7" t="n">
        <v>37646.0</v>
      </c>
      <c r="E30" s="7" t="n">
        <v>26404.0</v>
      </c>
      <c r="F30" s="4"/>
      <c r="G30" s="4" t="n">
        <v>37646.0</v>
      </c>
      <c r="H30" s="4" t="n">
        <v>26403.0</v>
      </c>
      <c r="I30" s="4" t="n">
        <v>37646.0</v>
      </c>
      <c r="J30" s="4" t="n">
        <v>26404.0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33701.0</v>
      </c>
      <c r="C31" s="7" t="n">
        <v>29654.0</v>
      </c>
      <c r="D31" s="7" t="n">
        <v>33703.0</v>
      </c>
      <c r="E31" s="7" t="n">
        <v>29654.0</v>
      </c>
      <c r="F31" s="4"/>
      <c r="G31" s="4" t="n">
        <v>33701.0</v>
      </c>
      <c r="H31" s="4" t="n">
        <v>29654.0</v>
      </c>
      <c r="I31" s="4" t="n">
        <v>33703.0</v>
      </c>
      <c r="J31" s="4" t="n">
        <v>29654.0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34805.0</v>
      </c>
      <c r="C32" s="7" t="n">
        <v>25375.0</v>
      </c>
      <c r="D32" s="7" t="n">
        <v>34849.0</v>
      </c>
      <c r="E32" s="7" t="n">
        <v>25375.0</v>
      </c>
      <c r="F32" s="4"/>
      <c r="G32" s="4" t="n">
        <v>34805.0</v>
      </c>
      <c r="H32" s="4" t="n">
        <v>25375.0</v>
      </c>
      <c r="I32" s="4" t="n">
        <v>34849.0</v>
      </c>
      <c r="J32" s="4" t="n">
        <v>25375.0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35373.0</v>
      </c>
      <c r="C33" s="7" t="n">
        <v>27067.0</v>
      </c>
      <c r="D33" s="7" t="n">
        <v>34475.0</v>
      </c>
      <c r="E33" s="7" t="n">
        <v>27070.0</v>
      </c>
      <c r="F33" s="4"/>
      <c r="G33" s="4" t="n">
        <v>35373.0</v>
      </c>
      <c r="H33" s="4" t="n">
        <v>27067.0</v>
      </c>
      <c r="I33" s="4" t="n">
        <v>34475.0</v>
      </c>
      <c r="J33" s="4" t="n">
        <v>27070.0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33743.0</v>
      </c>
      <c r="C34" s="7" t="n">
        <v>25828.0</v>
      </c>
      <c r="D34" s="7" t="n">
        <v>32887.0</v>
      </c>
      <c r="E34" s="7" t="n">
        <v>25828.0</v>
      </c>
      <c r="F34" s="4"/>
      <c r="G34" s="4" t="n">
        <v>33743.0</v>
      </c>
      <c r="H34" s="4" t="n">
        <v>25828.0</v>
      </c>
      <c r="I34" s="4" t="n">
        <v>32887.0</v>
      </c>
      <c r="J34" s="4" t="n">
        <v>25828.0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33656.0</v>
      </c>
      <c r="C35" s="7" t="n">
        <v>26028.0</v>
      </c>
      <c r="D35" s="7" t="n">
        <v>32777.0</v>
      </c>
      <c r="E35" s="7" t="n">
        <v>26028.0</v>
      </c>
      <c r="F35" s="4"/>
      <c r="G35" s="4" t="n">
        <v>33656.0</v>
      </c>
      <c r="H35" s="4" t="n">
        <v>26028.0</v>
      </c>
      <c r="I35" s="4" t="n">
        <v>32777.0</v>
      </c>
      <c r="J35" s="4" t="n">
        <v>26028.0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33179.0</v>
      </c>
      <c r="C36" s="7" t="n">
        <v>26194.0</v>
      </c>
      <c r="D36" s="7" t="n">
        <v>32337.0</v>
      </c>
      <c r="E36" s="7" t="n">
        <v>26194.0</v>
      </c>
      <c r="F36" s="4"/>
      <c r="G36" s="4" t="n">
        <v>33179.0</v>
      </c>
      <c r="H36" s="4" t="n">
        <v>26194.0</v>
      </c>
      <c r="I36" s="4" t="n">
        <v>32337.0</v>
      </c>
      <c r="J36" s="4" t="n">
        <v>26194.0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31925.0</v>
      </c>
      <c r="C37" s="7" t="n">
        <v>25531.0</v>
      </c>
      <c r="D37" s="7" t="n">
        <v>31925.0</v>
      </c>
      <c r="E37" s="7" t="n">
        <v>25531.0</v>
      </c>
      <c r="F37" s="4"/>
      <c r="G37" s="4" t="n">
        <v>31925.0</v>
      </c>
      <c r="H37" s="4" t="n">
        <v>25531.0</v>
      </c>
      <c r="I37" s="4" t="n">
        <v>31925.0</v>
      </c>
      <c r="J37" s="4" t="n">
        <v>25531.0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34481.0</v>
      </c>
      <c r="C38" s="7" t="n">
        <v>26888.0</v>
      </c>
      <c r="D38" s="7" t="n">
        <v>34481.0</v>
      </c>
      <c r="E38" s="7" t="n">
        <v>26888.0</v>
      </c>
      <c r="F38" s="4"/>
      <c r="G38" s="4" t="n">
        <v>34481.0</v>
      </c>
      <c r="H38" s="4" t="n">
        <v>26888.0</v>
      </c>
      <c r="I38" s="4" t="n">
        <v>34481.0</v>
      </c>
      <c r="J38" s="4" t="n">
        <v>26888.0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31928.0</v>
      </c>
      <c r="C39" s="7" t="n">
        <v>24996.0</v>
      </c>
      <c r="D39" s="7" t="n">
        <v>34803.0</v>
      </c>
      <c r="E39" s="7" t="n">
        <v>27110.0</v>
      </c>
      <c r="F39" s="4"/>
      <c r="G39" s="4" t="n">
        <v>31928.0</v>
      </c>
      <c r="H39" s="4" t="n">
        <v>24996.0</v>
      </c>
      <c r="I39" s="4" t="n">
        <v>34803.0</v>
      </c>
      <c r="J39" s="4" t="n">
        <v>27110.0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30601.0</v>
      </c>
      <c r="C40" s="7" t="n">
        <v>24966.0</v>
      </c>
      <c r="D40" s="7" t="n">
        <v>31160.0</v>
      </c>
      <c r="E40" s="7" t="n">
        <v>25155.0</v>
      </c>
      <c r="F40" s="4"/>
      <c r="G40" s="4" t="n">
        <v>30601.0</v>
      </c>
      <c r="H40" s="4" t="n">
        <v>24966.0</v>
      </c>
      <c r="I40" s="4" t="n">
        <v>31160.0</v>
      </c>
      <c r="J40" s="4" t="n">
        <v>25155.0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