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<sst xmlns="http://schemas.openxmlformats.org/spreadsheetml/2006/main" count="20" uniqueCount="16">
  <si>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</si>
  <si>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</si>
  <si>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</si>
  <si>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</si>
  <si>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</si>
  <si>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</si>
  <si>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</si>
  <si>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</si>
  <si>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</si>
  <si>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</si>
  <si>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</si>
  <si>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</si>
  <si>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</si>
  <si>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</si>
  <si>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</si>
  <si>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Олонецкая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</si>
</sst>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15799.0</v>
      </c>
      <c r="E6" s="7" t="n">
        <v>13512.0</v>
      </c>
      <c r="F6" s="4"/>
      <c r="G6" s="4" t="s">
        <v>13</v>
      </c>
      <c r="H6" s="4" t="s">
        <v>13</v>
      </c>
      <c r="I6" s="4" t="n">
        <v>15799.0</v>
      </c>
      <c r="J6" s="4" t="n">
        <v>13512.0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15632.0</v>
      </c>
      <c r="C7" s="7" t="n">
        <v>11573.0</v>
      </c>
      <c r="D7" s="7" t="n">
        <v>15754.0</v>
      </c>
      <c r="E7" s="7" t="n">
        <v>11548.0</v>
      </c>
      <c r="F7" s="4"/>
      <c r="G7" s="4" t="n">
        <v>15632.0</v>
      </c>
      <c r="H7" s="4" t="n">
        <v>11573.0</v>
      </c>
      <c r="I7" s="4" t="n">
        <v>15754.0</v>
      </c>
      <c r="J7" s="4" t="n">
        <v>11548.0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15478.0</v>
      </c>
      <c r="C8" s="7" t="n">
        <v>12417.0</v>
      </c>
      <c r="D8" s="7" t="n">
        <v>15625.0</v>
      </c>
      <c r="E8" s="7" t="n">
        <v>12534.0</v>
      </c>
      <c r="F8" s="4"/>
      <c r="G8" s="4" t="n">
        <v>15478.0</v>
      </c>
      <c r="H8" s="4" t="n">
        <v>12417.0</v>
      </c>
      <c r="I8" s="4" t="n">
        <v>15625.0</v>
      </c>
      <c r="J8" s="4" t="n">
        <v>12534.0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17077.0</v>
      </c>
      <c r="C9" s="7" t="n">
        <v>11554.0</v>
      </c>
      <c r="D9" s="7" t="n">
        <v>16230.0</v>
      </c>
      <c r="E9" s="7" t="n">
        <v>11556.0</v>
      </c>
      <c r="F9" s="4"/>
      <c r="G9" s="4" t="n">
        <v>17077.0</v>
      </c>
      <c r="H9" s="4" t="n">
        <v>11554.0</v>
      </c>
      <c r="I9" s="4" t="n">
        <v>16230.0</v>
      </c>
      <c r="J9" s="4" t="n">
        <v>11556.0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16738.0</v>
      </c>
      <c r="C10" s="7" t="n">
        <v>13589.0</v>
      </c>
      <c r="D10" s="7" t="n">
        <v>16866.0</v>
      </c>
      <c r="E10" s="7" t="n">
        <v>13587.0</v>
      </c>
      <c r="F10" s="4"/>
      <c r="G10" s="4" t="n">
        <v>16738.0</v>
      </c>
      <c r="H10" s="4" t="n">
        <v>13589.0</v>
      </c>
      <c r="I10" s="4" t="n">
        <v>16866.0</v>
      </c>
      <c r="J10" s="4" t="n">
        <v>13587.0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15847.0</v>
      </c>
      <c r="C11" s="7" t="n">
        <v>15563.0</v>
      </c>
      <c r="D11" s="7" t="n">
        <v>16069.0</v>
      </c>
      <c r="E11" s="7" t="n">
        <v>15701.0</v>
      </c>
      <c r="F11" s="4"/>
      <c r="G11" s="7" t="n">
        <v>15847.0</v>
      </c>
      <c r="H11" s="7" t="n">
        <v>15563.0</v>
      </c>
      <c r="I11" s="7" t="n">
        <v>16069.0</v>
      </c>
      <c r="J11" s="7" t="n">
        <v>15701.0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16492.0</v>
      </c>
      <c r="C12" s="7" t="n">
        <v>11962.0</v>
      </c>
      <c r="D12" s="7" t="n">
        <v>16723.0</v>
      </c>
      <c r="E12" s="7" t="n">
        <v>12074.0</v>
      </c>
      <c r="F12" s="4"/>
      <c r="G12" s="7" t="n">
        <v>16492.0</v>
      </c>
      <c r="H12" s="7" t="n">
        <v>11962.0</v>
      </c>
      <c r="I12" s="7" t="n">
        <v>16723.0</v>
      </c>
      <c r="J12" s="4" t="n">
        <v>12074.0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17170.0</v>
      </c>
      <c r="C13" s="7" t="n">
        <v>10502.0</v>
      </c>
      <c r="D13" s="7" t="n">
        <v>17170.0</v>
      </c>
      <c r="E13" s="7" t="n">
        <v>10388.0</v>
      </c>
      <c r="F13" s="4"/>
      <c r="G13" s="4" t="n">
        <v>17170.0</v>
      </c>
      <c r="H13" s="4" t="n">
        <v>10502.0</v>
      </c>
      <c r="I13" s="4" t="n">
        <v>17170.0</v>
      </c>
      <c r="J13" s="4" t="n">
        <v>10388.0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16797.0</v>
      </c>
      <c r="C14" s="7" t="n">
        <v>12080.0</v>
      </c>
      <c r="D14" s="7" t="n">
        <v>16797.0</v>
      </c>
      <c r="E14" s="7" t="n">
        <v>12080.0</v>
      </c>
      <c r="F14" s="4"/>
      <c r="G14" s="4" t="n">
        <v>16797.0</v>
      </c>
      <c r="H14" s="4" t="n">
        <v>12080.0</v>
      </c>
      <c r="I14" s="4" t="n">
        <v>16797.0</v>
      </c>
      <c r="J14" s="4" t="n">
        <v>12080.0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16286.0</v>
      </c>
      <c r="C15" s="7" t="n">
        <v>13647.0</v>
      </c>
      <c r="D15" s="7" t="n">
        <v>16286.0</v>
      </c>
      <c r="E15" s="7" t="n">
        <v>13647.0</v>
      </c>
      <c r="F15" s="4"/>
      <c r="G15" s="4" t="n">
        <v>16286.0</v>
      </c>
      <c r="H15" s="4" t="n">
        <v>13647.0</v>
      </c>
      <c r="I15" s="4" t="n">
        <v>16286.0</v>
      </c>
      <c r="J15" s="4" t="n">
        <v>13647.0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17367.0</v>
      </c>
      <c r="C16" s="7" t="n">
        <v>12258.0</v>
      </c>
      <c r="D16" s="7" t="n">
        <v>17367.0</v>
      </c>
      <c r="E16" s="7" t="n">
        <v>12258.0</v>
      </c>
      <c r="F16" s="4"/>
      <c r="G16" s="4" t="n">
        <v>17367.0</v>
      </c>
      <c r="H16" s="4" t="n">
        <v>12258.0</v>
      </c>
      <c r="I16" s="4" t="n">
        <v>17367.0</v>
      </c>
      <c r="J16" s="4" t="n">
        <v>12258.0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17441.0</v>
      </c>
      <c r="C17" s="7" t="n">
        <v>12810.0</v>
      </c>
      <c r="D17" s="7" t="n">
        <v>17441.0</v>
      </c>
      <c r="E17" s="7" t="n">
        <v>12810.0</v>
      </c>
      <c r="F17" s="4"/>
      <c r="G17" s="4" t="n">
        <v>17441.0</v>
      </c>
      <c r="H17" s="4" t="n">
        <v>12810.0</v>
      </c>
      <c r="I17" s="4" t="n">
        <v>17441.0</v>
      </c>
      <c r="J17" s="4" t="n">
        <v>12810.0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15337.0</v>
      </c>
      <c r="C18" s="7" t="n">
        <v>14175.0</v>
      </c>
      <c r="D18" s="7" t="n">
        <v>15336.0</v>
      </c>
      <c r="E18" s="7" t="n">
        <v>14175.0</v>
      </c>
      <c r="F18" s="4"/>
      <c r="G18" s="4" t="n">
        <v>15337.0</v>
      </c>
      <c r="H18" s="4" t="n">
        <v>14175.0</v>
      </c>
      <c r="I18" s="4" t="n">
        <v>15336.0</v>
      </c>
      <c r="J18" s="4" t="n">
        <v>14175.0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15492.0</v>
      </c>
      <c r="C19" s="7" t="n">
        <v>13696.0</v>
      </c>
      <c r="D19" s="7" t="n">
        <v>15495.0</v>
      </c>
      <c r="E19" s="7" t="n">
        <v>13696.0</v>
      </c>
      <c r="F19" s="4"/>
      <c r="G19" s="4" t="n">
        <v>15492.0</v>
      </c>
      <c r="H19" s="4" t="n">
        <v>13696.0</v>
      </c>
      <c r="I19" s="4" t="n">
        <v>15495.0</v>
      </c>
      <c r="J19" s="4" t="n">
        <v>13696.0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14820.0</v>
      </c>
      <c r="C20" s="7" t="n">
        <v>13632.0</v>
      </c>
      <c r="D20" s="7" t="n">
        <v>14819.0</v>
      </c>
      <c r="E20" s="7" t="n">
        <v>13631.0</v>
      </c>
      <c r="F20" s="4"/>
      <c r="G20" s="4" t="n">
        <v>14820.0</v>
      </c>
      <c r="H20" s="4" t="n">
        <v>13632.0</v>
      </c>
      <c r="I20" s="4" t="n">
        <v>14819.0</v>
      </c>
      <c r="J20" s="4" t="n">
        <v>13631.0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16686.0</v>
      </c>
      <c r="C21" s="7" t="n">
        <v>11628.0</v>
      </c>
      <c r="D21" s="7" t="n">
        <v>16687.0</v>
      </c>
      <c r="E21" s="7" t="n">
        <v>11628.0</v>
      </c>
      <c r="F21" s="4"/>
      <c r="G21" s="4" t="n">
        <v>16686.0</v>
      </c>
      <c r="H21" s="4" t="n">
        <v>11628.0</v>
      </c>
      <c r="I21" s="4" t="n">
        <v>16687.0</v>
      </c>
      <c r="J21" s="4" t="n">
        <v>11628.0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16651.0</v>
      </c>
      <c r="C22" s="7" t="n">
        <v>12755.0</v>
      </c>
      <c r="D22" s="7" t="n">
        <v>16521.0</v>
      </c>
      <c r="E22" s="7" t="n">
        <v>12493.0</v>
      </c>
      <c r="F22" s="4"/>
      <c r="G22" s="4" t="n">
        <v>16651.0</v>
      </c>
      <c r="H22" s="4" t="n">
        <v>12755.0</v>
      </c>
      <c r="I22" s="4" t="n">
        <v>16521.0</v>
      </c>
      <c r="J22" s="4" t="n">
        <v>12493.0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17173.0</v>
      </c>
      <c r="C23" s="7" t="n">
        <v>11951.0</v>
      </c>
      <c r="D23" s="7" t="n">
        <v>17173.0</v>
      </c>
      <c r="E23" s="7" t="n">
        <v>11951.0</v>
      </c>
      <c r="F23" s="4"/>
      <c r="G23" s="4" t="n">
        <v>17173.0</v>
      </c>
      <c r="H23" s="4" t="n">
        <v>11951.0</v>
      </c>
      <c r="I23" s="4" t="n">
        <v>17173.0</v>
      </c>
      <c r="J23" s="4" t="n">
        <v>11951.0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17802.0</v>
      </c>
      <c r="C24" s="7" t="n">
        <v>12519.0</v>
      </c>
      <c r="D24" s="7" t="n">
        <v>17802.0</v>
      </c>
      <c r="E24" s="7" t="n">
        <v>12518.0</v>
      </c>
      <c r="F24" s="4"/>
      <c r="G24" s="4" t="n">
        <v>17802.0</v>
      </c>
      <c r="H24" s="4" t="n">
        <v>12519.0</v>
      </c>
      <c r="I24" s="4" t="n">
        <v>17802.0</v>
      </c>
      <c r="J24" s="4" t="n">
        <v>12518.0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17914.0</v>
      </c>
      <c r="C25" s="7" t="n">
        <v>11551.0</v>
      </c>
      <c r="D25" s="7" t="n">
        <v>17916.0</v>
      </c>
      <c r="E25" s="7" t="n">
        <v>11567.0</v>
      </c>
      <c r="F25" s="4"/>
      <c r="G25" s="4" t="n">
        <v>17914.0</v>
      </c>
      <c r="H25" s="4" t="n">
        <v>11551.0</v>
      </c>
      <c r="I25" s="4" t="n">
        <v>17916.0</v>
      </c>
      <c r="J25" s="4" t="n">
        <v>11567.0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16626.0</v>
      </c>
      <c r="C26" s="7" t="n">
        <v>14254.0</v>
      </c>
      <c r="D26" s="7" t="n">
        <v>16626.0</v>
      </c>
      <c r="E26" s="7" t="n">
        <v>14254.0</v>
      </c>
      <c r="F26" s="4"/>
      <c r="G26" s="4" t="n">
        <v>16626.0</v>
      </c>
      <c r="H26" s="4" t="n">
        <v>14254.0</v>
      </c>
      <c r="I26" s="4" t="n">
        <v>16626.0</v>
      </c>
      <c r="J26" s="4" t="n">
        <v>14254.0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17871.0</v>
      </c>
      <c r="C27" s="7" t="n">
        <v>13496.0</v>
      </c>
      <c r="D27" s="7" t="n">
        <v>18138.0</v>
      </c>
      <c r="E27" s="7" t="n">
        <v>13733.0</v>
      </c>
      <c r="F27" s="4"/>
      <c r="G27" s="4" t="n">
        <v>17871.0</v>
      </c>
      <c r="H27" s="4" t="n">
        <v>13496.0</v>
      </c>
      <c r="I27" s="4" t="n">
        <v>18138.0</v>
      </c>
      <c r="J27" s="4" t="n">
        <v>13733.0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19332.0</v>
      </c>
      <c r="C28" s="7" t="n">
        <v>14552.0</v>
      </c>
      <c r="D28" s="7" t="n">
        <v>19211.0</v>
      </c>
      <c r="E28" s="7" t="n">
        <v>14412.0</v>
      </c>
      <c r="F28" s="4"/>
      <c r="G28" s="4" t="n">
        <v>19332.0</v>
      </c>
      <c r="H28" s="4" t="n">
        <v>14552.0</v>
      </c>
      <c r="I28" s="4" t="n">
        <v>19211.0</v>
      </c>
      <c r="J28" s="4" t="n">
        <v>14412.0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17382.0</v>
      </c>
      <c r="C29" s="7" t="n">
        <v>13860.0</v>
      </c>
      <c r="D29" s="7" t="n">
        <v>17393.0</v>
      </c>
      <c r="E29" s="7" t="n">
        <v>13863.0</v>
      </c>
      <c r="F29" s="4"/>
      <c r="G29" s="4" t="n">
        <v>17382.0</v>
      </c>
      <c r="H29" s="4" t="n">
        <v>13860.0</v>
      </c>
      <c r="I29" s="4" t="n">
        <v>17393.0</v>
      </c>
      <c r="J29" s="4" t="n">
        <v>13863.0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18432.0</v>
      </c>
      <c r="C30" s="7" t="n">
        <v>14198.0</v>
      </c>
      <c r="D30" s="7" t="n">
        <v>18396.0</v>
      </c>
      <c r="E30" s="7" t="n">
        <v>14196.0</v>
      </c>
      <c r="F30" s="4"/>
      <c r="G30" s="4" t="n">
        <v>18432.0</v>
      </c>
      <c r="H30" s="4" t="n">
        <v>14198.0</v>
      </c>
      <c r="I30" s="4" t="n">
        <v>18396.0</v>
      </c>
      <c r="J30" s="4" t="n">
        <v>14196.0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16344.0</v>
      </c>
      <c r="C31" s="7" t="n">
        <v>13905.0</v>
      </c>
      <c r="D31" s="7" t="n">
        <v>16377.0</v>
      </c>
      <c r="E31" s="7" t="n">
        <v>13902.0</v>
      </c>
      <c r="F31" s="4"/>
      <c r="G31" s="4" t="n">
        <v>16344.0</v>
      </c>
      <c r="H31" s="4" t="n">
        <v>13905.0</v>
      </c>
      <c r="I31" s="4" t="n">
        <v>16377.0</v>
      </c>
      <c r="J31" s="4" t="n">
        <v>13902.0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18572.0</v>
      </c>
      <c r="C32" s="7" t="n">
        <v>14037.0</v>
      </c>
      <c r="D32" s="7" t="n">
        <v>18572.0</v>
      </c>
      <c r="E32" s="7" t="n">
        <v>13937.0</v>
      </c>
      <c r="F32" s="4"/>
      <c r="G32" s="4" t="n">
        <v>18572.0</v>
      </c>
      <c r="H32" s="4" t="n">
        <v>14037.0</v>
      </c>
      <c r="I32" s="4" t="n">
        <v>18572.0</v>
      </c>
      <c r="J32" s="4" t="n">
        <v>13937.0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19684.0</v>
      </c>
      <c r="C33" s="7" t="n">
        <v>13380.0</v>
      </c>
      <c r="D33" s="7" t="n">
        <v>19685.0</v>
      </c>
      <c r="E33" s="7" t="n">
        <v>13506.0</v>
      </c>
      <c r="F33" s="4"/>
      <c r="G33" s="4" t="n">
        <v>19684.0</v>
      </c>
      <c r="H33" s="4" t="n">
        <v>13380.0</v>
      </c>
      <c r="I33" s="4" t="n">
        <v>19685.0</v>
      </c>
      <c r="J33" s="4" t="n">
        <v>13506.0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18850.0</v>
      </c>
      <c r="C34" s="7" t="n">
        <v>13833.0</v>
      </c>
      <c r="D34" s="7" t="n">
        <v>18742.0</v>
      </c>
      <c r="E34" s="7" t="n">
        <v>13825.0</v>
      </c>
      <c r="F34" s="4"/>
      <c r="G34" s="4" t="n">
        <v>18850.0</v>
      </c>
      <c r="H34" s="4" t="n">
        <v>13833.0</v>
      </c>
      <c r="I34" s="4" t="n">
        <v>18742.0</v>
      </c>
      <c r="J34" s="4" t="n">
        <v>13825.0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20180.0</v>
      </c>
      <c r="C35" s="7" t="n">
        <v>14727.0</v>
      </c>
      <c r="D35" s="7" t="n">
        <v>20102.0</v>
      </c>
      <c r="E35" s="7" t="n">
        <v>14668.0</v>
      </c>
      <c r="F35" s="4"/>
      <c r="G35" s="4" t="n">
        <v>20180.0</v>
      </c>
      <c r="H35" s="4" t="n">
        <v>14727.0</v>
      </c>
      <c r="I35" s="4" t="n">
        <v>20102.0</v>
      </c>
      <c r="J35" s="4" t="n">
        <v>14668.0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19768.0</v>
      </c>
      <c r="C36" s="7" t="n">
        <v>15247.0</v>
      </c>
      <c r="D36" s="7" t="n">
        <v>19768.0</v>
      </c>
      <c r="E36" s="7" t="n">
        <v>15172.0</v>
      </c>
      <c r="F36" s="4"/>
      <c r="G36" s="4" t="n">
        <v>19768.0</v>
      </c>
      <c r="H36" s="4" t="n">
        <v>15247.0</v>
      </c>
      <c r="I36" s="4" t="n">
        <v>19768.0</v>
      </c>
      <c r="J36" s="4" t="n">
        <v>15172.0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19579.0</v>
      </c>
      <c r="C37" s="7" t="n">
        <v>12781.0</v>
      </c>
      <c r="D37" s="7" t="n">
        <v>19588.0</v>
      </c>
      <c r="E37" s="7" t="n">
        <v>12919.0</v>
      </c>
      <c r="F37" s="4"/>
      <c r="G37" s="4" t="n">
        <v>19579.0</v>
      </c>
      <c r="H37" s="4" t="n">
        <v>12781.0</v>
      </c>
      <c r="I37" s="4" t="n">
        <v>19588.0</v>
      </c>
      <c r="J37" s="4" t="n">
        <v>12919.0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20721.0</v>
      </c>
      <c r="C38" s="7" t="n">
        <v>15572.0</v>
      </c>
      <c r="D38" s="7" t="n">
        <v>20725.0</v>
      </c>
      <c r="E38" s="7" t="n">
        <v>15446.0</v>
      </c>
      <c r="F38" s="4"/>
      <c r="G38" s="4" t="n">
        <v>20721.0</v>
      </c>
      <c r="H38" s="4" t="n">
        <v>15572.0</v>
      </c>
      <c r="I38" s="4" t="n">
        <v>20725.0</v>
      </c>
      <c r="J38" s="4" t="n">
        <v>15446.0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20594.0</v>
      </c>
      <c r="C39" s="7" t="n">
        <v>16856.0</v>
      </c>
      <c r="D39" s="7" t="n">
        <v>20638.0</v>
      </c>
      <c r="E39" s="7" t="n">
        <v>16927.0</v>
      </c>
      <c r="F39" s="4"/>
      <c r="G39" s="4" t="n">
        <v>20594.0</v>
      </c>
      <c r="H39" s="4" t="n">
        <v>16856.0</v>
      </c>
      <c r="I39" s="4" t="n">
        <v>20638.0</v>
      </c>
      <c r="J39" s="4" t="n">
        <v>16927.0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22892.0</v>
      </c>
      <c r="C40" s="7" t="n">
        <v>14689.0</v>
      </c>
      <c r="D40" s="7" t="n">
        <v>22794.0</v>
      </c>
      <c r="E40" s="7" t="n">
        <v>14625.0</v>
      </c>
      <c r="F40" s="4"/>
      <c r="G40" s="4" t="n">
        <v>22892.0</v>
      </c>
      <c r="H40" s="4" t="n">
        <v>14689.0</v>
      </c>
      <c r="I40" s="4" t="n">
        <v>22794.0</v>
      </c>
      <c r="J40" s="4" t="n">
        <v>14625.0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