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<sst xmlns="http://schemas.openxmlformats.org/spreadsheetml/2006/main" count="19" uniqueCount="12">
  <si>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</si>
  <si>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</si>
  <si>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</si>
  <si>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</si>
  <si>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</si>
  <si>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</si>
  <si>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</si>
  <si>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</si>
  <si>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</si>
  <si>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</si>
  <si>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</si>
  <si>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Петроковская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</si>
</sst>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32478.0</v>
      </c>
      <c r="C7" s="7" t="n">
        <v>20510.0</v>
      </c>
      <c r="D7" s="5"/>
      <c r="E7" s="5" t="n">
        <v>32478.0</v>
      </c>
      <c r="F7" s="5" t="n">
        <v>20510.0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35345.0</v>
      </c>
      <c r="C8" s="7" t="n">
        <v>23763.0</v>
      </c>
      <c r="D8" s="5"/>
      <c r="E8" s="5" t="n">
        <v>35345.0</v>
      </c>
      <c r="F8" s="5" t="n">
        <v>23763.0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34423.0</v>
      </c>
      <c r="C9" s="7" t="n">
        <v>20601.0</v>
      </c>
      <c r="D9" s="5"/>
      <c r="E9" s="5" t="n">
        <v>34423.0</v>
      </c>
      <c r="F9" s="5" t="n">
        <v>20601.0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34014.0</v>
      </c>
      <c r="C10" s="7" t="n">
        <v>20248.0</v>
      </c>
      <c r="D10" s="5"/>
      <c r="E10" s="5" t="n">
        <v>34014.0</v>
      </c>
      <c r="F10" s="5" t="n">
        <v>20248.0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33365.0</v>
      </c>
      <c r="C11" s="7" t="n">
        <v>21807.0</v>
      </c>
      <c r="D11" s="5"/>
      <c r="E11" s="7" t="n">
        <v>33365.0</v>
      </c>
      <c r="F11" s="7" t="n">
        <v>21807.0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34812.0</v>
      </c>
      <c r="C12" s="7" t="n">
        <v>19194.0</v>
      </c>
      <c r="D12" s="5"/>
      <c r="E12" s="7" t="n">
        <v>34812.0</v>
      </c>
      <c r="F12" s="7" t="n">
        <v>19194.0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42403.0</v>
      </c>
      <c r="C13" s="7" t="n">
        <v>23780.0</v>
      </c>
      <c r="D13" s="5"/>
      <c r="E13" s="5" t="n">
        <v>42403.0</v>
      </c>
      <c r="F13" s="5" t="n">
        <v>23780.0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44246.0</v>
      </c>
      <c r="C14" s="7" t="n">
        <v>25386.0</v>
      </c>
      <c r="D14" s="5"/>
      <c r="E14" s="5" t="n">
        <v>44246.0</v>
      </c>
      <c r="F14" s="5" t="n">
        <v>25386.0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47652.0</v>
      </c>
      <c r="C15" s="7" t="n">
        <v>28698.0</v>
      </c>
      <c r="D15" s="5"/>
      <c r="E15" s="5" t="n">
        <v>35879.0</v>
      </c>
      <c r="F15" s="5" t="n">
        <v>20864.0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47337.0</v>
      </c>
      <c r="C16" s="7" t="n">
        <v>27567.0</v>
      </c>
      <c r="D16" s="5"/>
      <c r="E16" s="5" t="n">
        <v>47337.0</v>
      </c>
      <c r="F16" s="5" t="n">
        <v>27567.0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51391.0</v>
      </c>
      <c r="C17" s="7" t="n">
        <v>26596.0</v>
      </c>
      <c r="D17" s="5"/>
      <c r="E17" s="5" t="n">
        <v>51391.0</v>
      </c>
      <c r="F17" s="5" t="n">
        <v>26596.0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49493.0</v>
      </c>
      <c r="C18" s="7" t="n">
        <v>32558.0</v>
      </c>
      <c r="D18" s="5"/>
      <c r="E18" s="5" t="n">
        <v>49493.0</v>
      </c>
      <c r="F18" s="5" t="n">
        <v>32558.0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53160.0</v>
      </c>
      <c r="C19" s="7" t="n">
        <v>32687.0</v>
      </c>
      <c r="D19" s="5"/>
      <c r="E19" s="5" t="n">
        <v>53160.0</v>
      </c>
      <c r="F19" s="5" t="n">
        <v>32687.0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55515.0</v>
      </c>
      <c r="C20" s="7" t="n">
        <v>32442.0</v>
      </c>
      <c r="D20" s="5"/>
      <c r="E20" s="5" t="n">
        <v>55515.0</v>
      </c>
      <c r="F20" s="5" t="n">
        <v>32442.0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60496.0</v>
      </c>
      <c r="C21" s="7" t="n">
        <v>34135.0</v>
      </c>
      <c r="D21" s="5"/>
      <c r="E21" s="5" t="n">
        <v>60496.0</v>
      </c>
      <c r="F21" s="5" t="n">
        <v>34135.0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59129.0</v>
      </c>
      <c r="C22" s="7" t="n">
        <v>31580.0</v>
      </c>
      <c r="D22" s="5"/>
      <c r="E22" s="5" t="n">
        <v>59129.0</v>
      </c>
      <c r="F22" s="5" t="n">
        <v>31580.0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61999.0</v>
      </c>
      <c r="C23" s="7" t="n">
        <v>35092.0</v>
      </c>
      <c r="D23" s="5"/>
      <c r="E23" s="5" t="n">
        <v>61999.0</v>
      </c>
      <c r="F23" s="5" t="n">
        <v>35092.0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68611.0</v>
      </c>
      <c r="C24" s="7" t="n">
        <v>40733.0</v>
      </c>
      <c r="D24" s="5"/>
      <c r="E24" s="5" t="n">
        <v>68611.0</v>
      </c>
      <c r="F24" s="5" t="n">
        <v>40733.0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62757.0</v>
      </c>
      <c r="C25" s="7" t="n">
        <v>36006.0</v>
      </c>
      <c r="D25" s="5"/>
      <c r="E25" s="5" t="n">
        <v>62757.0</v>
      </c>
      <c r="F25" s="5" t="n">
        <v>25245.0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69881.0</v>
      </c>
      <c r="C26" s="7" t="n">
        <v>36919.0</v>
      </c>
      <c r="D26" s="5"/>
      <c r="E26" s="5" t="n">
        <v>69881.0</v>
      </c>
      <c r="F26" s="5" t="n">
        <v>36919.0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70928.0</v>
      </c>
      <c r="C27" s="7" t="n">
        <v>38265.0</v>
      </c>
      <c r="D27" s="5"/>
      <c r="E27" s="5" t="n">
        <v>70928.0</v>
      </c>
      <c r="F27" s="5" t="n">
        <v>38265.0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74662.0</v>
      </c>
      <c r="C28" s="7" t="n">
        <v>40862.0</v>
      </c>
      <c r="D28" s="5"/>
      <c r="E28" s="5" t="n">
        <v>74662.0</v>
      </c>
      <c r="F28" s="5" t="n">
        <v>40862.0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75574.0</v>
      </c>
      <c r="C29" s="7" t="n">
        <v>39888.0</v>
      </c>
      <c r="D29" s="5"/>
      <c r="E29" s="5" t="n">
        <v>75574.0</v>
      </c>
      <c r="F29" s="5" t="n">
        <v>39888.0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75426.0</v>
      </c>
      <c r="C30" s="7" t="n">
        <v>44871.0</v>
      </c>
      <c r="D30" s="5"/>
      <c r="E30" s="5" t="n">
        <v>75426.0</v>
      </c>
      <c r="F30" s="5" t="n">
        <v>44871.0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75210.0</v>
      </c>
      <c r="C31" s="7" t="n">
        <v>45189.0</v>
      </c>
      <c r="D31" s="5"/>
      <c r="E31" s="5" t="n">
        <v>75210.0</v>
      </c>
      <c r="F31" s="5" t="n">
        <v>45189.0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80617.0</v>
      </c>
      <c r="C32" s="7" t="n">
        <v>45489.0</v>
      </c>
      <c r="D32" s="5"/>
      <c r="E32" s="5" t="n">
        <v>80617.0</v>
      </c>
      <c r="F32" s="5" t="n">
        <v>45489.0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85899.0</v>
      </c>
      <c r="C33" s="7" t="n">
        <v>44859.0</v>
      </c>
      <c r="D33" s="5"/>
      <c r="E33" s="5" t="n">
        <v>85899.0</v>
      </c>
      <c r="F33" s="5" t="n">
        <v>44859.0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91281.0</v>
      </c>
      <c r="C34" s="7" t="n">
        <v>45694.0</v>
      </c>
      <c r="D34" s="5"/>
      <c r="E34" s="5" t="n">
        <v>91281.0</v>
      </c>
      <c r="F34" s="5" t="n">
        <v>45694.0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93392.0</v>
      </c>
      <c r="C35" s="7" t="n">
        <v>47934.0</v>
      </c>
      <c r="D35" s="5"/>
      <c r="E35" s="5" t="n">
        <v>93392.0</v>
      </c>
      <c r="F35" s="5" t="n">
        <v>47934.0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89072.0</v>
      </c>
      <c r="C36" s="7" t="n">
        <v>44266.0</v>
      </c>
      <c r="D36" s="5"/>
      <c r="E36" s="5" t="n">
        <v>89072.0</v>
      </c>
      <c r="F36" s="5" t="n">
        <v>44266.0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109889.0</v>
      </c>
      <c r="C37" s="7" t="n">
        <v>50208.0</v>
      </c>
      <c r="D37" s="5"/>
      <c r="E37" s="5" t="n">
        <v>109889.0</v>
      </c>
      <c r="F37" s="5" t="n">
        <v>50208.0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103612.0</v>
      </c>
      <c r="C38" s="7" t="n">
        <v>49923.0</v>
      </c>
      <c r="D38" s="5"/>
      <c r="E38" s="5" t="n">
        <v>103612.0</v>
      </c>
      <c r="F38" s="5" t="n">
        <v>49923.0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/>
      <c r="C39" s="7"/>
      <c r="D39" s="5"/>
      <c r="E39" s="5" t="s">
        <v>8</v>
      </c>
      <c r="F39" s="5" t="s">
        <v>8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/>
      <c r="C40" s="7"/>
      <c r="D40" s="5"/>
      <c r="E40" s="5" t="s">
        <v>8</v>
      </c>
      <c r="F40" s="5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