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<sst xmlns="http://schemas.openxmlformats.org/spreadsheetml/2006/main" count="17" uniqueCount="12">
  <si>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</si>
  <si>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</si>
  <si>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</si>
  <si>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</si>
  <si>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</si>
  <si>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</si>
  <si>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</si>
  <si>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</si>
  <si>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</si>
  <si>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</si>
  <si>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</si>
  <si>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Плоцкая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</si>
</sst>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21615.0</v>
      </c>
      <c r="C7" s="7" t="n">
        <v>15960.0</v>
      </c>
      <c r="D7" s="5"/>
      <c r="E7" s="5" t="n">
        <v>21615.0</v>
      </c>
      <c r="F7" s="5" t="n">
        <v>15960.0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22718.0</v>
      </c>
      <c r="C8" s="7" t="n">
        <v>14890.0</v>
      </c>
      <c r="D8" s="5"/>
      <c r="E8" s="5" t="n">
        <v>22718.0</v>
      </c>
      <c r="F8" s="5" t="n">
        <v>14890.0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 t="n">
        <v>23447.0</v>
      </c>
      <c r="C9" s="7" t="n">
        <v>14650.0</v>
      </c>
      <c r="D9" s="5"/>
      <c r="E9" s="5" t="n">
        <v>23447.0</v>
      </c>
      <c r="F9" s="5" t="n">
        <v>14650.0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 t="n">
        <v>23318.0</v>
      </c>
      <c r="C10" s="7" t="n">
        <v>15066.0</v>
      </c>
      <c r="D10" s="5"/>
      <c r="E10" s="5" t="n">
        <v>23318.0</v>
      </c>
      <c r="F10" s="5" t="n">
        <v>15066.0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24393.0</v>
      </c>
      <c r="C11" s="7" t="n">
        <v>17171.0</v>
      </c>
      <c r="D11" s="5"/>
      <c r="E11" s="7" t="n">
        <v>24393.0</v>
      </c>
      <c r="F11" s="7" t="n">
        <v>17171.0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26033.0</v>
      </c>
      <c r="C12" s="7" t="n">
        <v>16423.0</v>
      </c>
      <c r="D12" s="5"/>
      <c r="E12" s="7" t="n">
        <v>26033.0</v>
      </c>
      <c r="F12" s="7" t="n">
        <v>16423.0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25519.0</v>
      </c>
      <c r="C13" s="7" t="n">
        <v>15923.0</v>
      </c>
      <c r="D13" s="5"/>
      <c r="E13" s="5" t="n">
        <v>25519.0</v>
      </c>
      <c r="F13" s="5" t="n">
        <v>15923.0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24445.0</v>
      </c>
      <c r="C14" s="7" t="n">
        <v>14339.0</v>
      </c>
      <c r="D14" s="5"/>
      <c r="E14" s="5" t="n">
        <v>24445.0</v>
      </c>
      <c r="F14" s="5" t="n">
        <v>14339.0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24201.0</v>
      </c>
      <c r="C15" s="7" t="n">
        <v>14863.0</v>
      </c>
      <c r="D15" s="5"/>
      <c r="E15" s="5" t="n">
        <v>24201.0</v>
      </c>
      <c r="F15" s="5" t="n">
        <v>14863.0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26392.0</v>
      </c>
      <c r="C16" s="7" t="n">
        <v>17902.0</v>
      </c>
      <c r="D16" s="5"/>
      <c r="E16" s="5" t="n">
        <v>26392.0</v>
      </c>
      <c r="F16" s="5" t="n">
        <v>17902.0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25107.0</v>
      </c>
      <c r="C17" s="7" t="n">
        <v>17161.0</v>
      </c>
      <c r="D17" s="5"/>
      <c r="E17" s="5" t="n">
        <v>25107.0</v>
      </c>
      <c r="F17" s="5" t="n">
        <v>17161.0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24237.0</v>
      </c>
      <c r="C18" s="7" t="n">
        <v>17698.0</v>
      </c>
      <c r="D18" s="5"/>
      <c r="E18" s="5" t="n">
        <v>24237.0</v>
      </c>
      <c r="F18" s="5" t="n">
        <v>17698.0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25875.0</v>
      </c>
      <c r="C19" s="7" t="n">
        <v>17510.0</v>
      </c>
      <c r="D19" s="5"/>
      <c r="E19" s="5" t="n">
        <v>25875.0</v>
      </c>
      <c r="F19" s="5" t="n">
        <v>17510.0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20971.0</v>
      </c>
      <c r="C20" s="7" t="n">
        <v>13726.0</v>
      </c>
      <c r="D20" s="5"/>
      <c r="E20" s="5" t="n">
        <v>20971.0</v>
      </c>
      <c r="F20" s="5" t="n">
        <v>13726.0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22470.0</v>
      </c>
      <c r="C21" s="7" t="n">
        <v>12727.0</v>
      </c>
      <c r="D21" s="5"/>
      <c r="E21" s="5" t="n">
        <v>22470.0</v>
      </c>
      <c r="F21" s="5" t="n">
        <v>12727.0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22103.0</v>
      </c>
      <c r="C22" s="7" t="n">
        <v>14237.0</v>
      </c>
      <c r="D22" s="5"/>
      <c r="E22" s="5" t="n">
        <v>22103.0</v>
      </c>
      <c r="F22" s="5" t="n">
        <v>14237.0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24389.0</v>
      </c>
      <c r="C23" s="7" t="n">
        <v>16281.0</v>
      </c>
      <c r="D23" s="5"/>
      <c r="E23" s="5" t="n">
        <v>24389.0</v>
      </c>
      <c r="F23" s="5" t="n">
        <v>16281.0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25318.0</v>
      </c>
      <c r="C24" s="7" t="n">
        <v>16232.0</v>
      </c>
      <c r="D24" s="5"/>
      <c r="E24" s="5" t="n">
        <v>25318.0</v>
      </c>
      <c r="F24" s="5" t="n">
        <v>16232.0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23663.0</v>
      </c>
      <c r="C25" s="7" t="n">
        <v>16058.0</v>
      </c>
      <c r="D25" s="5"/>
      <c r="E25" s="5" t="n">
        <v>23663.0</v>
      </c>
      <c r="F25" s="5" t="n">
        <v>16058.0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24003.0</v>
      </c>
      <c r="C26" s="7" t="n">
        <v>14286.0</v>
      </c>
      <c r="D26" s="5"/>
      <c r="E26" s="5" t="n">
        <v>24003.0</v>
      </c>
      <c r="F26" s="5" t="n">
        <v>14286.0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24634.0</v>
      </c>
      <c r="C27" s="7" t="n">
        <v>14331.0</v>
      </c>
      <c r="D27" s="5"/>
      <c r="E27" s="5" t="n">
        <v>24634.0</v>
      </c>
      <c r="F27" s="5" t="n">
        <v>14331.0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25218.0</v>
      </c>
      <c r="C28" s="7" t="n">
        <v>16095.0</v>
      </c>
      <c r="D28" s="5"/>
      <c r="E28" s="5" t="n">
        <v>25218.0</v>
      </c>
      <c r="F28" s="5" t="n">
        <v>16095.0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21708.0</v>
      </c>
      <c r="C29" s="7" t="n">
        <v>14559.0</v>
      </c>
      <c r="D29" s="5"/>
      <c r="E29" s="5" t="n">
        <v>21708.0</v>
      </c>
      <c r="F29" s="5" t="n">
        <v>14559.0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22213.0</v>
      </c>
      <c r="C30" s="7" t="n">
        <v>14526.0</v>
      </c>
      <c r="D30" s="5"/>
      <c r="E30" s="5" t="n">
        <v>22213.0</v>
      </c>
      <c r="F30" s="5" t="n">
        <v>14526.0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22605.0</v>
      </c>
      <c r="C31" s="7" t="n">
        <v>16863.0</v>
      </c>
      <c r="D31" s="5"/>
      <c r="E31" s="5" t="n">
        <v>22605.0</v>
      </c>
      <c r="F31" s="5" t="n">
        <v>16863.0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22791.0</v>
      </c>
      <c r="C32" s="7" t="n">
        <v>14607.0</v>
      </c>
      <c r="D32" s="5"/>
      <c r="E32" s="5" t="n">
        <v>17866.0</v>
      </c>
      <c r="F32" s="5" t="n">
        <v>11490.0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23369.0</v>
      </c>
      <c r="C33" s="7" t="n">
        <v>14687.0</v>
      </c>
      <c r="D33" s="5"/>
      <c r="E33" s="5" t="n">
        <v>23369.0</v>
      </c>
      <c r="F33" s="5" t="n">
        <v>14687.0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23231.0</v>
      </c>
      <c r="C34" s="7" t="n">
        <v>15823.0</v>
      </c>
      <c r="D34" s="5"/>
      <c r="E34" s="5" t="n">
        <v>23231.0</v>
      </c>
      <c r="F34" s="5" t="n">
        <v>15823.0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21324.0</v>
      </c>
      <c r="C35" s="7" t="n">
        <v>14014.0</v>
      </c>
      <c r="D35" s="5"/>
      <c r="E35" s="5" t="n">
        <v>21324.0</v>
      </c>
      <c r="F35" s="5" t="n">
        <v>14014.0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22881.0</v>
      </c>
      <c r="C36" s="7" t="n">
        <v>14782.0</v>
      </c>
      <c r="D36" s="5"/>
      <c r="E36" s="5" t="n">
        <v>22881.0</v>
      </c>
      <c r="F36" s="5" t="n">
        <v>14782.0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22891.0</v>
      </c>
      <c r="C37" s="7" t="n">
        <v>15820.0</v>
      </c>
      <c r="D37" s="5"/>
      <c r="E37" s="5" t="n">
        <v>22891.0</v>
      </c>
      <c r="F37" s="5" t="n">
        <v>15820.0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22269.0</v>
      </c>
      <c r="C38" s="7" t="n">
        <v>14288.0</v>
      </c>
      <c r="D38" s="5"/>
      <c r="E38" s="5" t="n">
        <v>22269.0</v>
      </c>
      <c r="F38" s="5" t="n">
        <v>14288.0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20569.0</v>
      </c>
      <c r="C39" s="7" t="n">
        <v>12998.0</v>
      </c>
      <c r="D39" s="5"/>
      <c r="E39" s="5" t="n">
        <v>20569.0</v>
      </c>
      <c r="F39" s="5" t="n">
        <v>12998.0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/>
      <c r="C40" s="7"/>
      <c r="D40" s="5"/>
      <c r="E40" s="5" t="s">
        <v>8</v>
      </c>
      <c r="F40" s="5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