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<sst xmlns="http://schemas.openxmlformats.org/spreadsheetml/2006/main" count="36" uniqueCount="12">
  <si>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</si>
  <si>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</si>
  <si>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</si>
  <si>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</si>
  <si>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</si>
  <si>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</si>
  <si>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</si>
  <si>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</si>
  <si>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</si>
  <si>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</si>
  <si>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</si>
  <si>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Сахалин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</si>
</sst>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/>
      <c r="C11" s="7"/>
      <c r="D11" s="5"/>
      <c r="E11" s="7" t="s">
        <v>8</v>
      </c>
      <c r="F11" s="7" t="s">
        <v>8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/>
      <c r="C12" s="7"/>
      <c r="D12" s="5"/>
      <c r="E12" s="7" t="s">
        <v>8</v>
      </c>
      <c r="F12" s="7" t="s">
        <v>8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295.0</v>
      </c>
      <c r="C13" s="7" t="n">
        <v>239.0</v>
      </c>
      <c r="D13" s="5"/>
      <c r="E13" s="5" t="n">
        <v>295.0</v>
      </c>
      <c r="F13" s="5" t="n">
        <v>239.0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460.0</v>
      </c>
      <c r="C14" s="7" t="n">
        <v>194.0</v>
      </c>
      <c r="D14" s="5"/>
      <c r="E14" s="5" t="n">
        <v>460.0</v>
      </c>
      <c r="F14" s="5" t="n">
        <v>194.0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314.0</v>
      </c>
      <c r="C15" s="7" t="n">
        <v>289.0</v>
      </c>
      <c r="D15" s="5"/>
      <c r="E15" s="5" t="n">
        <v>314.0</v>
      </c>
      <c r="F15" s="5" t="n">
        <v>289.0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342.0</v>
      </c>
      <c r="C16" s="7" t="n">
        <v>335.0</v>
      </c>
      <c r="D16" s="5"/>
      <c r="E16" s="5" t="n">
        <v>342.0</v>
      </c>
      <c r="F16" s="5" t="n">
        <v>335.0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395.0</v>
      </c>
      <c r="C17" s="7" t="n">
        <v>395.0</v>
      </c>
      <c r="D17" s="5"/>
      <c r="E17" s="5" t="n">
        <v>395.0</v>
      </c>
      <c r="F17" s="5" t="n">
        <v>395.0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421.0</v>
      </c>
      <c r="C18" s="7" t="n">
        <v>461.0</v>
      </c>
      <c r="D18" s="5"/>
      <c r="E18" s="5" t="n">
        <v>421.0</v>
      </c>
      <c r="F18" s="5" t="n">
        <v>461.0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582.0</v>
      </c>
      <c r="C19" s="7" t="n">
        <v>462.0</v>
      </c>
      <c r="D19" s="5"/>
      <c r="E19" s="5" t="n">
        <v>582.0</v>
      </c>
      <c r="F19" s="5" t="n">
        <v>462.0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347.0</v>
      </c>
      <c r="C20" s="7" t="n">
        <v>365.0</v>
      </c>
      <c r="D20" s="5"/>
      <c r="E20" s="5" t="n">
        <v>347.0</v>
      </c>
      <c r="F20" s="5" t="n">
        <v>365.0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471.0</v>
      </c>
      <c r="C21" s="7" t="n">
        <v>396.0</v>
      </c>
      <c r="D21" s="5"/>
      <c r="E21" s="5" t="n">
        <v>471.0</v>
      </c>
      <c r="F21" s="5" t="n">
        <v>396.0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430.0</v>
      </c>
      <c r="C22" s="7" t="n">
        <v>430.0</v>
      </c>
      <c r="D22" s="5"/>
      <c r="E22" s="5" t="n">
        <v>430.0</v>
      </c>
      <c r="F22" s="5" t="n">
        <v>430.0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521.0</v>
      </c>
      <c r="C23" s="7" t="n">
        <v>457.0</v>
      </c>
      <c r="D23" s="5"/>
      <c r="E23" s="5" t="n">
        <v>521.0</v>
      </c>
      <c r="F23" s="5" t="n">
        <v>457.0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478.0</v>
      </c>
      <c r="C24" s="7" t="n">
        <v>508.0</v>
      </c>
      <c r="D24" s="5"/>
      <c r="E24" s="5" t="n">
        <v>478.0</v>
      </c>
      <c r="F24" s="5" t="n">
        <v>508.0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455.0</v>
      </c>
      <c r="C25" s="7" t="n">
        <v>415.0</v>
      </c>
      <c r="D25" s="5"/>
      <c r="E25" s="5" t="n">
        <v>455.0</v>
      </c>
      <c r="F25" s="5" t="n">
        <v>415.0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539.0</v>
      </c>
      <c r="C26" s="7" t="n">
        <v>554.0</v>
      </c>
      <c r="D26" s="5"/>
      <c r="E26" s="5" t="n">
        <v>539.0</v>
      </c>
      <c r="F26" s="5" t="n">
        <v>554.0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586.0</v>
      </c>
      <c r="C27" s="7" t="n">
        <v>546.0</v>
      </c>
      <c r="D27" s="5"/>
      <c r="E27" s="5" t="n">
        <v>586.0</v>
      </c>
      <c r="F27" s="5" t="n">
        <v>546.0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629.0</v>
      </c>
      <c r="C28" s="7" t="n">
        <v>529.0</v>
      </c>
      <c r="D28" s="5"/>
      <c r="E28" s="5" t="n">
        <v>629.0</v>
      </c>
      <c r="F28" s="5" t="n">
        <v>529.0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/>
      <c r="C29" s="7"/>
      <c r="D29" s="5"/>
      <c r="E29" s="5" t="s">
        <v>8</v>
      </c>
      <c r="F29" s="5" t="s">
        <v>8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/>
      <c r="C30" s="7"/>
      <c r="D30" s="5"/>
      <c r="E30" s="5" t="s">
        <v>8</v>
      </c>
      <c r="F30" s="5" t="s">
        <v>8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/>
      <c r="C31" s="7"/>
      <c r="D31" s="5"/>
      <c r="E31" s="5" t="s">
        <v>8</v>
      </c>
      <c r="F31" s="5" t="s">
        <v>8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/>
      <c r="C32" s="7" t="n">
        <v>145.0</v>
      </c>
      <c r="D32" s="5"/>
      <c r="E32" s="5" t="s">
        <v>8</v>
      </c>
      <c r="F32" s="5" t="n">
        <v>145.0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/>
      <c r="C33" s="7"/>
      <c r="D33" s="5"/>
      <c r="E33" s="5" t="s">
        <v>8</v>
      </c>
      <c r="F33" s="5" t="s">
        <v>8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221.0</v>
      </c>
      <c r="C34" s="7" t="n">
        <v>155.0</v>
      </c>
      <c r="D34" s="5"/>
      <c r="E34" s="5" t="n">
        <v>221.0</v>
      </c>
      <c r="F34" s="5" t="n">
        <v>155.0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183.0</v>
      </c>
      <c r="C35" s="7" t="n">
        <v>141.0</v>
      </c>
      <c r="D35" s="5"/>
      <c r="E35" s="5" t="n">
        <v>183.0</v>
      </c>
      <c r="F35" s="5" t="n">
        <v>141.0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203.0</v>
      </c>
      <c r="C36" s="7" t="n">
        <v>117.0</v>
      </c>
      <c r="D36" s="5"/>
      <c r="E36" s="5" t="n">
        <v>203.0</v>
      </c>
      <c r="F36" s="5"/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201.0</v>
      </c>
      <c r="C37" s="7" t="n">
        <v>78.0</v>
      </c>
      <c r="D37" s="5"/>
      <c r="E37" s="5" t="n">
        <v>201.0</v>
      </c>
      <c r="F37" s="5"/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174.0</v>
      </c>
      <c r="C38" s="7" t="n">
        <v>134.0</v>
      </c>
      <c r="D38" s="5"/>
      <c r="E38" s="5" t="n">
        <v>174.0</v>
      </c>
      <c r="F38" s="5" t="n">
        <v>134.0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214.0</v>
      </c>
      <c r="C39" s="7" t="n">
        <v>151.0</v>
      </c>
      <c r="D39" s="5"/>
      <c r="E39" s="5" t="n">
        <v>214.0</v>
      </c>
      <c r="F39" s="5" t="n">
        <v>151.0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1230.0</v>
      </c>
      <c r="C40" s="7" t="n">
        <v>699.0</v>
      </c>
      <c r="D40" s="5"/>
      <c r="E40" s="5" t="n">
        <v>1230.0</v>
      </c>
      <c r="F40" s="5" t="n">
        <v>699.0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