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<sst xmlns="http://schemas.openxmlformats.org/spreadsheetml/2006/main" count="20" uniqueCount="16">
  <si>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</si>
  <si>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</si>
  <si>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</si>
  <si>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</si>
  <si>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</si>
  <si>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</si>
  <si>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</si>
  <si>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</si>
  <si>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</si>
  <si>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</si>
  <si>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</si>
  <si>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</si>
  <si>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</si>
  <si>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</si>
  <si>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</si>
  <si>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Симбирская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</si>
</sst>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72012.0</v>
      </c>
      <c r="E6" s="7" t="n">
        <v>49867.0</v>
      </c>
      <c r="F6" s="4"/>
      <c r="G6" s="4" t="s">
        <v>13</v>
      </c>
      <c r="H6" s="4" t="s">
        <v>13</v>
      </c>
      <c r="I6" s="4" t="n">
        <v>72012.0</v>
      </c>
      <c r="J6" s="4" t="n">
        <v>49867.0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72885.0</v>
      </c>
      <c r="C7" s="7" t="n">
        <v>44458.0</v>
      </c>
      <c r="D7" s="7" t="n">
        <v>72885.0</v>
      </c>
      <c r="E7" s="7" t="n">
        <v>44467.0</v>
      </c>
      <c r="F7" s="4"/>
      <c r="G7" s="4" t="n">
        <v>72885.0</v>
      </c>
      <c r="H7" s="4" t="n">
        <v>44458.0</v>
      </c>
      <c r="I7" s="4" t="n">
        <v>72885.0</v>
      </c>
      <c r="J7" s="4" t="n">
        <v>44467.0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72513.0</v>
      </c>
      <c r="C8" s="7" t="n">
        <v>61648.0</v>
      </c>
      <c r="D8" s="7" t="n">
        <v>72513.0</v>
      </c>
      <c r="E8" s="7" t="n">
        <v>61646.0</v>
      </c>
      <c r="F8" s="4"/>
      <c r="G8" s="4" t="n">
        <v>72513.0</v>
      </c>
      <c r="H8" s="4" t="n">
        <v>61648.0</v>
      </c>
      <c r="I8" s="4" t="n">
        <v>72513.0</v>
      </c>
      <c r="J8" s="4" t="n">
        <v>61646.0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70950.0</v>
      </c>
      <c r="C9" s="7" t="n">
        <v>62754.0</v>
      </c>
      <c r="D9" s="7" t="n">
        <v>70952.0</v>
      </c>
      <c r="E9" s="7" t="n">
        <v>62754.0</v>
      </c>
      <c r="F9" s="4"/>
      <c r="G9" s="4" t="n">
        <v>70950.0</v>
      </c>
      <c r="H9" s="4" t="n">
        <v>62754.0</v>
      </c>
      <c r="I9" s="4" t="n">
        <v>70952.0</v>
      </c>
      <c r="J9" s="4" t="n">
        <v>62754.0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76182.0</v>
      </c>
      <c r="C10" s="7" t="n">
        <v>54781.0</v>
      </c>
      <c r="D10" s="7" t="n">
        <v>76282.0</v>
      </c>
      <c r="E10" s="7" t="n">
        <v>54775.0</v>
      </c>
      <c r="F10" s="4"/>
      <c r="G10" s="4" t="n">
        <v>76182.0</v>
      </c>
      <c r="H10" s="4" t="n">
        <v>54781.0</v>
      </c>
      <c r="I10" s="4" t="n">
        <v>76282.0</v>
      </c>
      <c r="J10" s="4" t="n">
        <v>54775.0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73259.0</v>
      </c>
      <c r="C11" s="7" t="n">
        <v>48958.0</v>
      </c>
      <c r="D11" s="7" t="n">
        <v>73259.0</v>
      </c>
      <c r="E11" s="7" t="n">
        <v>48958.0</v>
      </c>
      <c r="F11" s="4"/>
      <c r="G11" s="7" t="n">
        <v>73259.0</v>
      </c>
      <c r="H11" s="7" t="n">
        <v>48958.0</v>
      </c>
      <c r="I11" s="7" t="n">
        <v>73259.0</v>
      </c>
      <c r="J11" s="7" t="n">
        <v>48958.0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73653.0</v>
      </c>
      <c r="C12" s="7" t="n">
        <v>49981.0</v>
      </c>
      <c r="D12" s="7" t="n">
        <v>73698.0</v>
      </c>
      <c r="E12" s="7" t="n">
        <v>47983.0</v>
      </c>
      <c r="F12" s="4"/>
      <c r="G12" s="7" t="n">
        <v>73653.0</v>
      </c>
      <c r="H12" s="7" t="n">
        <v>49981.0</v>
      </c>
      <c r="I12" s="7" t="n">
        <v>73698.0</v>
      </c>
      <c r="J12" s="4" t="n">
        <v>47983.0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78238.0</v>
      </c>
      <c r="C13" s="7" t="n">
        <v>49530.0</v>
      </c>
      <c r="D13" s="7" t="n">
        <v>78196.0</v>
      </c>
      <c r="E13" s="7" t="n">
        <v>49514.0</v>
      </c>
      <c r="F13" s="4"/>
      <c r="G13" s="4" t="n">
        <v>78238.0</v>
      </c>
      <c r="H13" s="4" t="n">
        <v>49530.0</v>
      </c>
      <c r="I13" s="4" t="n">
        <v>78196.0</v>
      </c>
      <c r="J13" s="4" t="n">
        <v>49514.0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80877.0</v>
      </c>
      <c r="C14" s="7" t="n">
        <v>53833.0</v>
      </c>
      <c r="D14" s="7" t="n">
        <v>80877.0</v>
      </c>
      <c r="E14" s="7" t="n">
        <v>54482.0</v>
      </c>
      <c r="F14" s="4"/>
      <c r="G14" s="4" t="n">
        <v>80877.0</v>
      </c>
      <c r="H14" s="4" t="n">
        <v>53833.0</v>
      </c>
      <c r="I14" s="4" t="n">
        <v>80877.0</v>
      </c>
      <c r="J14" s="4" t="n">
        <v>54482.0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79327.0</v>
      </c>
      <c r="C15" s="7" t="n">
        <v>56516.0</v>
      </c>
      <c r="D15" s="7" t="n">
        <v>79343.0</v>
      </c>
      <c r="E15" s="7" t="n">
        <v>56704.0</v>
      </c>
      <c r="F15" s="4"/>
      <c r="G15" s="4" t="n">
        <v>79327.0</v>
      </c>
      <c r="H15" s="4" t="n">
        <v>56516.0</v>
      </c>
      <c r="I15" s="4" t="n">
        <v>79343.0</v>
      </c>
      <c r="J15" s="4" t="n">
        <v>56704.0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76638.0</v>
      </c>
      <c r="C16" s="7" t="n">
        <v>64533.0</v>
      </c>
      <c r="D16" s="7" t="n">
        <v>76638.0</v>
      </c>
      <c r="E16" s="7" t="n">
        <v>64533.0</v>
      </c>
      <c r="F16" s="4"/>
      <c r="G16" s="4" t="n">
        <v>76638.0</v>
      </c>
      <c r="H16" s="4" t="n">
        <v>64533.0</v>
      </c>
      <c r="I16" s="4" t="n">
        <v>76638.0</v>
      </c>
      <c r="J16" s="4" t="n">
        <v>64533.0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76289.0</v>
      </c>
      <c r="C17" s="7" t="n">
        <v>62764.0</v>
      </c>
      <c r="D17" s="7" t="n">
        <v>76789.0</v>
      </c>
      <c r="E17" s="7" t="n">
        <v>62665.0</v>
      </c>
      <c r="F17" s="4"/>
      <c r="G17" s="4" t="n">
        <v>76289.0</v>
      </c>
      <c r="H17" s="4" t="n">
        <v>62764.0</v>
      </c>
      <c r="I17" s="4" t="n">
        <v>76789.0</v>
      </c>
      <c r="J17" s="4" t="n">
        <v>62665.0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65325.0</v>
      </c>
      <c r="C18" s="7" t="n">
        <v>79662.0</v>
      </c>
      <c r="D18" s="7" t="n">
        <v>65327.0</v>
      </c>
      <c r="E18" s="7" t="n">
        <v>79593.0</v>
      </c>
      <c r="F18" s="4"/>
      <c r="G18" s="4" t="n">
        <v>65325.0</v>
      </c>
      <c r="H18" s="4" t="n">
        <v>79662.0</v>
      </c>
      <c r="I18" s="4" t="n">
        <v>65327.0</v>
      </c>
      <c r="J18" s="4" t="n">
        <v>79593.0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75104.0</v>
      </c>
      <c r="C19" s="7" t="n">
        <v>64713.0</v>
      </c>
      <c r="D19" s="7" t="n">
        <v>74102.0</v>
      </c>
      <c r="E19" s="7" t="n">
        <v>64619.0</v>
      </c>
      <c r="F19" s="4"/>
      <c r="G19" s="4" t="n">
        <v>75104.0</v>
      </c>
      <c r="H19" s="4" t="n">
        <v>64713.0</v>
      </c>
      <c r="I19" s="4" t="n">
        <v>74102.0</v>
      </c>
      <c r="J19" s="4" t="n">
        <v>64619.0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81300.0</v>
      </c>
      <c r="C20" s="7" t="n">
        <v>62726.0</v>
      </c>
      <c r="D20" s="7" t="n">
        <v>81300.0</v>
      </c>
      <c r="E20" s="7" t="n">
        <v>62508.0</v>
      </c>
      <c r="F20" s="4"/>
      <c r="G20" s="4" t="n">
        <v>81300.0</v>
      </c>
      <c r="H20" s="4" t="n">
        <v>62726.0</v>
      </c>
      <c r="I20" s="4" t="n">
        <v>81300.0</v>
      </c>
      <c r="J20" s="4" t="n">
        <v>62508.0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79159.0</v>
      </c>
      <c r="C21" s="7" t="n">
        <v>64462.0</v>
      </c>
      <c r="D21" s="7" t="n">
        <v>79203.0</v>
      </c>
      <c r="E21" s="7" t="n">
        <v>64372.0</v>
      </c>
      <c r="F21" s="4"/>
      <c r="G21" s="4" t="n">
        <v>79159.0</v>
      </c>
      <c r="H21" s="4" t="n">
        <v>64462.0</v>
      </c>
      <c r="I21" s="4" t="n">
        <v>79203.0</v>
      </c>
      <c r="J21" s="4" t="n">
        <v>64372.0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83918.0</v>
      </c>
      <c r="C22" s="7" t="n">
        <v>55100.0</v>
      </c>
      <c r="D22" s="7" t="n">
        <v>83918.0</v>
      </c>
      <c r="E22" s="7" t="n">
        <v>55101.0</v>
      </c>
      <c r="F22" s="4"/>
      <c r="G22" s="4" t="n">
        <v>83918.0</v>
      </c>
      <c r="H22" s="4" t="n">
        <v>55100.0</v>
      </c>
      <c r="I22" s="4" t="n">
        <v>83918.0</v>
      </c>
      <c r="J22" s="4" t="n">
        <v>55101.0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85522.0</v>
      </c>
      <c r="C23" s="7" t="n">
        <v>52878.0</v>
      </c>
      <c r="D23" s="7" t="n">
        <v>85522.0</v>
      </c>
      <c r="E23" s="7" t="n">
        <v>52878.0</v>
      </c>
      <c r="F23" s="4"/>
      <c r="G23" s="4" t="n">
        <v>85522.0</v>
      </c>
      <c r="H23" s="4" t="n">
        <v>52878.0</v>
      </c>
      <c r="I23" s="4" t="n">
        <v>85522.0</v>
      </c>
      <c r="J23" s="4" t="n">
        <v>52878.0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81729.0</v>
      </c>
      <c r="C24" s="7" t="n">
        <v>63365.0</v>
      </c>
      <c r="D24" s="7" t="n">
        <v>82026.0</v>
      </c>
      <c r="E24" s="7" t="n">
        <v>63478.0</v>
      </c>
      <c r="F24" s="4"/>
      <c r="G24" s="4" t="n">
        <v>81729.0</v>
      </c>
      <c r="H24" s="4" t="n">
        <v>63365.0</v>
      </c>
      <c r="I24" s="4" t="n">
        <v>82026.0</v>
      </c>
      <c r="J24" s="4" t="n">
        <v>63478.0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76105.0</v>
      </c>
      <c r="C25" s="7" t="n">
        <v>59041.0</v>
      </c>
      <c r="D25" s="7" t="n">
        <v>76105.0</v>
      </c>
      <c r="E25" s="7" t="n">
        <v>59039.0</v>
      </c>
      <c r="F25" s="4"/>
      <c r="G25" s="4" t="n">
        <v>76105.0</v>
      </c>
      <c r="H25" s="4" t="n">
        <v>59041.0</v>
      </c>
      <c r="I25" s="4" t="n">
        <v>76105.0</v>
      </c>
      <c r="J25" s="4" t="n">
        <v>59039.0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90836.0</v>
      </c>
      <c r="C26" s="7" t="n">
        <v>59270.0</v>
      </c>
      <c r="D26" s="7" t="n">
        <v>89934.0</v>
      </c>
      <c r="E26" s="7" t="n">
        <v>58543.0</v>
      </c>
      <c r="F26" s="4"/>
      <c r="G26" s="4" t="n">
        <v>90836.0</v>
      </c>
      <c r="H26" s="4" t="n">
        <v>59270.0</v>
      </c>
      <c r="I26" s="4" t="n">
        <v>89934.0</v>
      </c>
      <c r="J26" s="4" t="n">
        <v>58543.0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91577.0</v>
      </c>
      <c r="C27" s="7" t="n">
        <v>59037.0</v>
      </c>
      <c r="D27" s="7" t="n">
        <v>91537.0</v>
      </c>
      <c r="E27" s="7" t="n">
        <v>59033.0</v>
      </c>
      <c r="F27" s="4"/>
      <c r="G27" s="4" t="n">
        <v>91577.0</v>
      </c>
      <c r="H27" s="4" t="n">
        <v>59037.0</v>
      </c>
      <c r="I27" s="4" t="n">
        <v>91537.0</v>
      </c>
      <c r="J27" s="4" t="n">
        <v>59033.0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84779.0</v>
      </c>
      <c r="C28" s="7" t="n">
        <v>63262.0</v>
      </c>
      <c r="D28" s="7" t="n">
        <v>84923.0</v>
      </c>
      <c r="E28" s="7" t="n">
        <v>63294.0</v>
      </c>
      <c r="F28" s="4"/>
      <c r="G28" s="4" t="n">
        <v>84779.0</v>
      </c>
      <c r="H28" s="4" t="n">
        <v>63262.0</v>
      </c>
      <c r="I28" s="4" t="n">
        <v>84923.0</v>
      </c>
      <c r="J28" s="4" t="n">
        <v>63294.0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94427.0</v>
      </c>
      <c r="C29" s="7" t="n">
        <v>60051.0</v>
      </c>
      <c r="D29" s="7" t="n">
        <v>94423.0</v>
      </c>
      <c r="E29" s="7" t="n">
        <v>60039.0</v>
      </c>
      <c r="F29" s="4"/>
      <c r="G29" s="4" t="n">
        <v>94427.0</v>
      </c>
      <c r="H29" s="4" t="n">
        <v>60051.0</v>
      </c>
      <c r="I29" s="4" t="n">
        <v>94423.0</v>
      </c>
      <c r="J29" s="4" t="n">
        <v>60039.0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93653.0</v>
      </c>
      <c r="C30" s="7" t="n">
        <v>58219.0</v>
      </c>
      <c r="D30" s="7" t="n">
        <v>93634.0</v>
      </c>
      <c r="E30" s="7" t="n">
        <v>58211.0</v>
      </c>
      <c r="F30" s="4"/>
      <c r="G30" s="4" t="n">
        <v>93653.0</v>
      </c>
      <c r="H30" s="4" t="n">
        <v>58219.0</v>
      </c>
      <c r="I30" s="4" t="n">
        <v>93634.0</v>
      </c>
      <c r="J30" s="4" t="n">
        <v>58211.0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94439.0</v>
      </c>
      <c r="C31" s="7" t="n">
        <v>62147.0</v>
      </c>
      <c r="D31" s="7" t="n">
        <v>94439.0</v>
      </c>
      <c r="E31" s="7" t="n">
        <v>61931.0</v>
      </c>
      <c r="F31" s="4"/>
      <c r="G31" s="4" t="n">
        <v>94439.0</v>
      </c>
      <c r="H31" s="4" t="n">
        <v>62147.0</v>
      </c>
      <c r="I31" s="4" t="n">
        <v>94439.0</v>
      </c>
      <c r="J31" s="4" t="n">
        <v>61931.0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95198.0</v>
      </c>
      <c r="C32" s="7" t="n">
        <v>58396.0</v>
      </c>
      <c r="D32" s="7" t="n">
        <v>95176.0</v>
      </c>
      <c r="E32" s="7" t="n">
        <v>58310.0</v>
      </c>
      <c r="F32" s="4"/>
      <c r="G32" s="4" t="n">
        <v>95198.0</v>
      </c>
      <c r="H32" s="4" t="n">
        <v>58396.0</v>
      </c>
      <c r="I32" s="4" t="n">
        <v>95176.0</v>
      </c>
      <c r="J32" s="4" t="n">
        <v>58310.0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98828.0</v>
      </c>
      <c r="C33" s="7" t="n">
        <v>57922.0</v>
      </c>
      <c r="D33" s="7" t="n">
        <v>98797.0</v>
      </c>
      <c r="E33" s="7" t="n">
        <v>57922.0</v>
      </c>
      <c r="F33" s="4"/>
      <c r="G33" s="4" t="n">
        <v>98828.0</v>
      </c>
      <c r="H33" s="4" t="n">
        <v>57922.0</v>
      </c>
      <c r="I33" s="4" t="n">
        <v>98797.0</v>
      </c>
      <c r="J33" s="4" t="n">
        <v>57922.0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99123.0</v>
      </c>
      <c r="C34" s="7" t="n">
        <v>61011.0</v>
      </c>
      <c r="D34" s="7" t="n">
        <v>99210.0</v>
      </c>
      <c r="E34" s="7" t="n">
        <v>61191.0</v>
      </c>
      <c r="F34" s="4"/>
      <c r="G34" s="4" t="n">
        <v>99123.0</v>
      </c>
      <c r="H34" s="4" t="n">
        <v>61011.0</v>
      </c>
      <c r="I34" s="4" t="n">
        <v>99210.0</v>
      </c>
      <c r="J34" s="4" t="n">
        <v>61191.0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98404.0</v>
      </c>
      <c r="C35" s="7" t="n">
        <v>63717.0</v>
      </c>
      <c r="D35" s="7" t="n">
        <v>98414.0</v>
      </c>
      <c r="E35" s="7" t="n">
        <v>63702.0</v>
      </c>
      <c r="F35" s="4"/>
      <c r="G35" s="4" t="n">
        <v>98404.0</v>
      </c>
      <c r="H35" s="4" t="n">
        <v>63717.0</v>
      </c>
      <c r="I35" s="4" t="n">
        <v>98414.0</v>
      </c>
      <c r="J35" s="4" t="n">
        <v>63702.0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106962.0</v>
      </c>
      <c r="C36" s="7" t="n">
        <v>75845.0</v>
      </c>
      <c r="D36" s="7" t="n">
        <v>106962.0</v>
      </c>
      <c r="E36" s="7" t="n">
        <v>75842.0</v>
      </c>
      <c r="F36" s="4"/>
      <c r="G36" s="4" t="n">
        <v>106962.0</v>
      </c>
      <c r="H36" s="4" t="n">
        <v>75845.0</v>
      </c>
      <c r="I36" s="4" t="n">
        <v>106962.0</v>
      </c>
      <c r="J36" s="4" t="n">
        <v>75842.0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101641.0</v>
      </c>
      <c r="C37" s="7" t="n">
        <v>63971.0</v>
      </c>
      <c r="D37" s="7" t="n">
        <v>101641.0</v>
      </c>
      <c r="E37" s="7" t="n">
        <v>63923.0</v>
      </c>
      <c r="F37" s="4"/>
      <c r="G37" s="4" t="n">
        <v>101641.0</v>
      </c>
      <c r="H37" s="4" t="n">
        <v>63971.0</v>
      </c>
      <c r="I37" s="4" t="n">
        <v>101641.0</v>
      </c>
      <c r="J37" s="4" t="n">
        <v>63923.0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94605.0</v>
      </c>
      <c r="C38" s="7" t="n">
        <v>64693.0</v>
      </c>
      <c r="D38" s="7" t="n">
        <v>94605.0</v>
      </c>
      <c r="E38" s="7" t="n">
        <v>64693.0</v>
      </c>
      <c r="F38" s="4"/>
      <c r="G38" s="4" t="n">
        <v>94605.0</v>
      </c>
      <c r="H38" s="4" t="n">
        <v>64693.0</v>
      </c>
      <c r="I38" s="4" t="n">
        <v>94605.0</v>
      </c>
      <c r="J38" s="4" t="n">
        <v>64693.0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100861.0</v>
      </c>
      <c r="C39" s="7" t="n">
        <v>64187.0</v>
      </c>
      <c r="D39" s="7" t="n">
        <v>100861.0</v>
      </c>
      <c r="E39" s="7" t="n">
        <v>64187.0</v>
      </c>
      <c r="F39" s="4"/>
      <c r="G39" s="4" t="n">
        <v>100861.0</v>
      </c>
      <c r="H39" s="4" t="n">
        <v>64187.0</v>
      </c>
      <c r="I39" s="4" t="n">
        <v>100861.0</v>
      </c>
      <c r="J39" s="4" t="n">
        <v>64187.0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98843.0</v>
      </c>
      <c r="C40" s="7" t="n">
        <v>60247.0</v>
      </c>
      <c r="D40" s="7" t="n">
        <v>98843.0</v>
      </c>
      <c r="E40" s="7" t="n">
        <v>60247.0</v>
      </c>
      <c r="F40" s="4"/>
      <c r="G40" s="4" t="n">
        <v>98843.0</v>
      </c>
      <c r="H40" s="4" t="n">
        <v>60247.0</v>
      </c>
      <c r="I40" s="4" t="n">
        <v>98843.0</v>
      </c>
      <c r="J40" s="4" t="n">
        <v>60247.0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